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<sst xmlns="http://schemas.openxmlformats.org/spreadsheetml/2006/main" uniqueCount="91">
  <si>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</si>
  <si>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</si>
  <si>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</si>
  <si>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</si>
  <si>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</si>
  <si>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</si>
  <si>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</si>
  <si>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</si>
  <si>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</si>
  <si>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</si>
  <si>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</si>
  <si>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</si>
  <si>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</si>
  <si>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</si>
  <si>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</si>
  <si>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</si>
  <si>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</si>
  <si>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</si>
  <si>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</si>
  <si>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</si>
  <si>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</si>
  <si>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</si>
  <si>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</si>
  <si>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</si>
  <si>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</si>
  <si>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</si>
  <si>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</si>
  <si>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</si>
  <si>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</si>
  <si>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</si>
  <si>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08:59</t>
  </si>
  <si>
    <t>12:59</t>
  </si>
  <si>
    <t>13:59</t>
  </si>
  <si>
    <t>18:02</t>
  </si>
  <si>
    <t>Terca-Feira, 03/08/2021</t>
  </si>
  <si>
    <t>09:00</t>
  </si>
  <si>
    <t>18:50</t>
  </si>
  <si>
    <t>Quarta-Feira, 04/08/2021</t>
  </si>
  <si>
    <t>18:08</t>
  </si>
  <si>
    <t>Quinta-Feira, 05/08/2021</t>
  </si>
  <si>
    <t>09:01</t>
  </si>
  <si>
    <t>18:04</t>
  </si>
  <si>
    <t>Sexta-Feira, 06/08/2021</t>
  </si>
  <si>
    <t>18:00</t>
  </si>
  <si>
    <t>Ajustado</t>
  </si>
  <si>
    <t>Sábado, 07/08/2021</t>
  </si>
  <si>
    <t>Domingo, 08/08/2021</t>
  </si>
  <si>
    <t>Segunda-Feira, 09/08/2021</t>
  </si>
  <si>
    <t>Terca-Feira, 10/08/2021</t>
  </si>
  <si>
    <t>18:01</t>
  </si>
  <si>
    <t>Quarta-Feira, 11/08/2021</t>
  </si>
  <si>
    <t>18:05</t>
  </si>
  <si>
    <t>Quinta-Feira, 12/08/2021</t>
  </si>
  <si>
    <t>18:12</t>
  </si>
  <si>
    <t>Sexta-Feira, 13/08/2021</t>
  </si>
  <si>
    <t>18:10</t>
  </si>
  <si>
    <t>Sábado, 14/08/2021</t>
  </si>
  <si>
    <t>Domingo, 15/08/2021</t>
  </si>
  <si>
    <t>Segunda-Feira, 16/08/2021</t>
  </si>
  <si>
    <t>Terca-Feira, 17/08/2021</t>
  </si>
  <si>
    <t>18:03</t>
  </si>
  <si>
    <t>Quarta-Feira, 18/08/2021</t>
  </si>
  <si>
    <t>18:07</t>
  </si>
  <si>
    <t>Quinta-Feira, 19/08/2021</t>
  </si>
  <si>
    <t>14:01</t>
  </si>
  <si>
    <t>21:00</t>
  </si>
  <si>
    <t>21:59</t>
  </si>
  <si>
    <t>22:17</t>
  </si>
  <si>
    <t>Execução de GmudExecução de Gmud</t>
  </si>
  <si>
    <t>Sexta-Feira, 20/08/2021</t>
  </si>
  <si>
    <t>14:00</t>
  </si>
  <si>
    <t>Sábado, 21/08/2021</t>
  </si>
  <si>
    <t>Domingo, 22/08/2021</t>
  </si>
  <si>
    <t>Segunda-Feira, 23/08/2021</t>
  </si>
  <si>
    <t>18:43</t>
  </si>
  <si>
    <t>Terca-Feira, 24/08/2021</t>
  </si>
  <si>
    <t>Quarta-Feira, 25/08/2021</t>
  </si>
  <si>
    <t>Quinta-Feira, 26/08/2021</t>
  </si>
  <si>
    <t>09:30</t>
  </si>
  <si>
    <t>18:31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</si>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</sst>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31</v>
      </c>
      <c r="D19" s="10" t="s">
        <v>32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35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30</v>
      </c>
      <c r="C24" s="10" t="s">
        <v>31</v>
      </c>
      <c r="D24" s="10" t="s">
        <v>32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30</v>
      </c>
      <c r="C25" s="10" t="s">
        <v>31</v>
      </c>
      <c r="D25" s="10" t="s">
        <v>32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30</v>
      </c>
      <c r="C26" s="10" t="s">
        <v>31</v>
      </c>
      <c r="D26" s="10" t="s">
        <v>32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40</v>
      </c>
      <c r="C27" s="10" t="s">
        <v>31</v>
      </c>
      <c r="D27" s="10" t="s">
        <v>32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30</v>
      </c>
      <c r="C30" s="10" t="s">
        <v>31</v>
      </c>
      <c r="D30" s="10" t="s">
        <v>32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32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30</v>
      </c>
      <c r="C32" s="10" t="s">
        <v>31</v>
      </c>
      <c r="D32" s="10" t="s">
        <v>32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30</v>
      </c>
      <c r="C33" s="10" t="s">
        <v>31</v>
      </c>
      <c r="D33" s="10" t="s">
        <v>64</v>
      </c>
      <c r="E33" s="10" t="s">
        <v>65</v>
      </c>
      <c r="F33" s="10" t="s">
        <v>66</v>
      </c>
      <c r="G33" s="10" t="s">
        <v>67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69</v>
      </c>
      <c r="B34" s="10" t="s">
        <v>30</v>
      </c>
      <c r="C34" s="10" t="s">
        <v>31</v>
      </c>
      <c r="D34" s="10" t="s">
        <v>70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30</v>
      </c>
      <c r="C37" s="10" t="s">
        <v>31</v>
      </c>
      <c r="D37" s="10" t="s">
        <v>32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30</v>
      </c>
      <c r="C38" s="10" t="s">
        <v>31</v>
      </c>
      <c r="D38" s="10" t="s">
        <v>32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30</v>
      </c>
      <c r="C39" s="10" t="s">
        <v>31</v>
      </c>
      <c r="D39" s="10" t="s">
        <v>32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77</v>
      </c>
      <c r="B40" s="10" t="s">
        <v>78</v>
      </c>
      <c r="C40" s="10" t="s">
        <v>31</v>
      </c>
      <c r="D40" s="10" t="s">
        <v>32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80</v>
      </c>
      <c r="B41" s="10" t="s">
        <v>30</v>
      </c>
      <c r="C41" s="10" t="s">
        <v>31</v>
      </c>
      <c r="D41" s="10" t="s">
        <v>32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30</v>
      </c>
      <c r="C44" s="10" t="s">
        <v>31</v>
      </c>
      <c r="D44" s="10" t="s">
        <v>32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 t="s">
        <v>30</v>
      </c>
      <c r="C45" s="10" t="s">
        <v>31</v>
      </c>
      <c r="D45" s="10" t="s">
        <v>32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2021-09-09T12:20:01-03:00</dcterms:created>
  <dcterms:modified xsi:type="dcterms:W3CDTF">2021-09-09T12:20:01-03:00</dcterms:modified>
  <dc:title>Untitled Spreadsheet</dc:title>
  <dc:description/>
  <dc:subject/>
  <cp:keywords/>
  <cp:category/>
</cp:coreProperties>
</file>