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<sst xmlns="http://schemas.openxmlformats.org/spreadsheetml/2006/main" uniqueCount="75">
  <si>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</si>
  <si>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15/08/2021 até 10/09/2021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</si>
  <si>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</si>
  <si>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</si>
  <si>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</si>
  <si>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</si>
  <si>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</si>
  <si>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</si>
  <si>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</si>
  <si>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</si>
  <si>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</si>
  <si>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</si>
  <si>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</si>
  <si>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</si>
  <si>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</si>
  <si>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</si>
  <si>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</si>
  <si>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</si>
  <si>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</si>
  <si>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</si>
  <si>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</si>
  <si>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</si>
  <si>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</si>
  <si>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</si>
  <si>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</si>
  <si>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</si>
  <si>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</si>
  <si>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</si>
  <si>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</si>
  <si>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</si>
  <si>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07:58</t>
  </si>
  <si>
    <t>12:30</t>
  </si>
  <si>
    <t>13:30</t>
  </si>
  <si>
    <t>18:00</t>
  </si>
  <si>
    <t>Terca-Feira, 17/08/2021</t>
  </si>
  <si>
    <t>12:31</t>
  </si>
  <si>
    <t>Quarta-Feira, 18/08/2021</t>
  </si>
  <si>
    <t>Ajustado</t>
  </si>
  <si>
    <t>Quinta-Feira, 19/08/2021</t>
  </si>
  <si>
    <t>08:03</t>
  </si>
  <si>
    <t>18:01</t>
  </si>
  <si>
    <t>Sexta-Feira, 20/08/2021</t>
  </si>
  <si>
    <t>17:00</t>
  </si>
  <si>
    <t>Sábado, 21/08/2021</t>
  </si>
  <si>
    <t>Domingo, 22/08/2021</t>
  </si>
  <si>
    <t>Segunda-Feira, 23/08/2021</t>
  </si>
  <si>
    <t>Terca-Feira, 24/08/2021</t>
  </si>
  <si>
    <t>Quarta-Feira, 25/08/2021</t>
  </si>
  <si>
    <t>12:32</t>
  </si>
  <si>
    <t>Quinta-Feira, 26/08/2021</t>
  </si>
  <si>
    <t>Sexta-Feira, 27/08/2021</t>
  </si>
  <si>
    <t>Sábado, 28/08/2021</t>
  </si>
  <si>
    <t>Domingo, 29/08/2021</t>
  </si>
  <si>
    <t>Segunda-Feira, 30/08/2021</t>
  </si>
  <si>
    <t>12:35</t>
  </si>
  <si>
    <t>Terca-Feira, 31/08/2021</t>
  </si>
  <si>
    <t>Quarta-Feira, 01/09/2021</t>
  </si>
  <si>
    <t>Incomp.</t>
  </si>
  <si>
    <t>00:00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</si>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</sst>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30</v>
      </c>
      <c r="C25" s="10" t="s">
        <v>48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58</v>
      </c>
      <c r="K32" s="10"/>
      <c r="L32" s="10"/>
      <c r="M32" s="11"/>
    </row>
    <row r="33" spans="1:13">
      <c r="A33" s="10" t="s">
        <v>59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60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63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 t="s">
        <v>65</v>
      </c>
      <c r="I38" s="12"/>
      <c r="J38" s="12" t="s">
        <v>58</v>
      </c>
      <c r="K38" s="12"/>
      <c r="L38" s="10"/>
      <c r="M38" s="11"/>
    </row>
    <row r="39" spans="1:13">
      <c r="A39" s="10" t="s">
        <v>66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58</v>
      </c>
      <c r="K39" s="10"/>
      <c r="L39" s="10"/>
      <c r="M39" s="11"/>
    </row>
    <row r="40" spans="1:13">
      <c r="A40" s="10" t="s">
        <v>67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68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69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70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73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74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2021-09-10T17:26:41-03:00</dcterms:created>
  <dcterms:modified xsi:type="dcterms:W3CDTF">2021-09-10T17:26:41-03:00</dcterms:modified>
  <dc:title>Untitled Spreadsheet</dc:title>
  <dc:description/>
  <dc:subject/>
  <cp:keywords/>
  <cp:category/>
</cp:coreProperties>
</file>