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<sst xmlns="http://schemas.openxmlformats.org/spreadsheetml/2006/main" uniqueCount="97">
  <si>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</si>
  <si>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01/10/2021 até 29/10/2021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</si>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</sst>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13">
      <c r="A27" s="10" t="s">
        <v>58</v>
      </c>
      <c r="B27" s="10" t="s">
        <v>36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36</v>
      </c>
      <c r="C28" s="10" t="s">
        <v>61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77</v>
      </c>
      <c r="C36" s="10" t="s">
        <v>30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84</v>
      </c>
      <c r="B40" s="10" t="s">
        <v>36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77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29</v>
      </c>
      <c r="C42" s="10" t="s">
        <v>30</v>
      </c>
      <c r="D42" s="10" t="s">
        <v>88</v>
      </c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89</v>
      </c>
      <c r="B43" s="10" t="s">
        <v>90</v>
      </c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2021-10-29T12:46:12-03:00</dcterms:created>
  <dcterms:modified xsi:type="dcterms:W3CDTF">2021-10-29T12:46:12-03:00</dcterms:modified>
  <dc:title>Untitled Spreadsheet</dc:title>
  <dc:description/>
  <dc:subject/>
  <cp:keywords/>
  <cp:category/>
</cp:coreProperties>
</file>