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<sst xmlns="http://schemas.openxmlformats.org/spreadsheetml/2006/main" uniqueCount="109">
  <si>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</si>
  <si>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</si>
  <si>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</si>
  <si>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</si>
  <si>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</si>
  <si>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</si>
  <si>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</si>
  <si>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</si>
  <si>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</si>
  <si>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</si>
  <si>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</si>
  <si>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</si>
  <si>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</si>
  <si>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</si>
  <si>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</si>
  <si>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</si>
  <si>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</si>
  <si>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</si>
  <si>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</si>
  <si>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</si>
  <si>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</si>
  <si>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</si>
  <si>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</si>
  <si>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</si>
  <si>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</si>
  <si>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</si>
  <si>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</si>
  <si>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</si>
  <si>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</si>
  <si>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</si>
  <si>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</si>
  <si>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13:40</t>
  </si>
  <si>
    <t>18:10</t>
  </si>
  <si>
    <t>Sábado, 02/10/2021</t>
  </si>
  <si>
    <t>Domingo, 03/10/2021</t>
  </si>
  <si>
    <t>Segunda-Feira, 04/10/2021</t>
  </si>
  <si>
    <t>12:33</t>
  </si>
  <si>
    <t>13:33</t>
  </si>
  <si>
    <t>18:00</t>
  </si>
  <si>
    <t>Terca-Feira, 05/10/2021</t>
  </si>
  <si>
    <t>12:45</t>
  </si>
  <si>
    <t>13:45</t>
  </si>
  <si>
    <t>Ajustado</t>
  </si>
  <si>
    <t>Quarta-Feira, 06/10/2021</t>
  </si>
  <si>
    <t>12:05</t>
  </si>
  <si>
    <t>13:05</t>
  </si>
  <si>
    <t>Quinta-Feira, 07/10/2021</t>
  </si>
  <si>
    <t>12:35</t>
  </si>
  <si>
    <t>13:35</t>
  </si>
  <si>
    <t>Sexta-Feira, 08/10/2021</t>
  </si>
  <si>
    <t>12:52</t>
  </si>
  <si>
    <t>13:52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</si>
  <si>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</si>
  <si>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</si>
  <si>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</si>
  <si>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</si>
  <si>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</si>
  <si>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</si>
  <si>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</si>
  <si>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</si>
  <si>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</si>
  <si>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13:46</t>
  </si>
  <si>
    <t>14:46</t>
  </si>
  <si>
    <t>Quinta-Feira, 14/10/2021</t>
  </si>
  <si>
    <t>12:34</t>
  </si>
  <si>
    <t>14:27</t>
  </si>
  <si>
    <t>Sexta-Feira, 15/10/2021</t>
  </si>
  <si>
    <t>12:38</t>
  </si>
  <si>
    <t>13:38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</si>
  <si>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</si>
  <si>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</si>
  <si>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</si>
  <si>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</si>
  <si>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</si>
  <si>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</si>
  <si>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09:01</t>
  </si>
  <si>
    <t>12:51</t>
  </si>
  <si>
    <t>13:51</t>
  </si>
  <si>
    <t>18:01</t>
  </si>
  <si>
    <t>Quarta-Feira, 20/10/2021</t>
  </si>
  <si>
    <t>14:36</t>
  </si>
  <si>
    <t>15:38</t>
  </si>
  <si>
    <t>18:02</t>
  </si>
  <si>
    <t>Quinta-Feira, 21/10/2021</t>
  </si>
  <si>
    <t>12:37</t>
  </si>
  <si>
    <t>13:37</t>
  </si>
  <si>
    <t>Sexta-Feira, 22/10/2021</t>
  </si>
  <si>
    <t>Sábado, 23/10/2021</t>
  </si>
  <si>
    <t>Domingo, 24/10/2021</t>
  </si>
  <si>
    <t>Segunda-Feira, 25/10/2021</t>
  </si>
  <si>
    <t>12:43</t>
  </si>
  <si>
    <t>13:43</t>
  </si>
  <si>
    <t>Terca-Feira, 26/10/2021</t>
  </si>
  <si>
    <t>12:41</t>
  </si>
  <si>
    <t>13:41</t>
  </si>
  <si>
    <t>Quarta-Feira, 27/10/2021</t>
  </si>
  <si>
    <t>Quinta-Feira, 28/10/2021</t>
  </si>
  <si>
    <t>13:34</t>
  </si>
  <si>
    <t>Sexta-Feira, 29/10/2021</t>
  </si>
  <si>
    <t>13:06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</si>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</sst>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72</v>
      </c>
      <c r="D32" s="10" t="s">
        <v>73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84</v>
      </c>
      <c r="D36" s="10" t="s">
        <v>85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96</v>
      </c>
      <c r="B42" s="10" t="s">
        <v>29</v>
      </c>
      <c r="C42" s="10" t="s">
        <v>64</v>
      </c>
      <c r="D42" s="10" t="s">
        <v>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2021-11-04T14:51:39-03:00</dcterms:created>
  <dcterms:modified xsi:type="dcterms:W3CDTF">2021-11-04T14:51:39-03:00</dcterms:modified>
  <dc:title>Untitled Spreadsheet</dc:title>
  <dc:description/>
  <dc:subject/>
  <cp:keywords/>
  <cp:category/>
</cp:coreProperties>
</file>