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<sst xmlns="http://schemas.openxmlformats.org/spreadsheetml/2006/main" uniqueCount="115">
  <si>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</si>
  <si>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</si>
  <si>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</si>
  <si>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</si>
  <si>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</si>
  <si>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</si>
  <si>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</si>
  <si>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</si>
  <si>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</si>
  <si>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</si>
  <si>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</si>
  <si>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</si>
  <si>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</si>
  <si>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</si>
  <si>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</si>
  <si>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</si>
  <si>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</si>
  <si>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</si>
  <si>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</si>
  <si>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</si>
  <si>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</si>
  <si>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</si>
  <si>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</si>
  <si>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</si>
  <si>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</si>
  <si>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</si>
  <si>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</si>
  <si>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</si>
  <si>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</si>
  <si>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07:50</t>
  </si>
  <si>
    <t>12:39</t>
  </si>
  <si>
    <t>13:30</t>
  </si>
  <si>
    <t>17:26</t>
  </si>
  <si>
    <t>Sábado, 02/10/2021</t>
  </si>
  <si>
    <t>Domingo, 03/10/2021</t>
  </si>
  <si>
    <t>Segunda-Feira, 04/10/2021</t>
  </si>
  <si>
    <t>08:06</t>
  </si>
  <si>
    <t>12:32</t>
  </si>
  <si>
    <t>13:28</t>
  </si>
  <si>
    <t>18:36</t>
  </si>
  <si>
    <t>Terca-Feira, 05/10/2021</t>
  </si>
  <si>
    <t>08:08</t>
  </si>
  <si>
    <t>12:51</t>
  </si>
  <si>
    <t>13:45</t>
  </si>
  <si>
    <t>18:15</t>
  </si>
  <si>
    <t>Quarta-Feira, 06/10/2021</t>
  </si>
  <si>
    <t>07:51</t>
  </si>
  <si>
    <t>12:30</t>
  </si>
  <si>
    <t>13:27</t>
  </si>
  <si>
    <t>18:10</t>
  </si>
  <si>
    <t>Quinta-Feira, 07/10/2021</t>
  </si>
  <si>
    <t>07:58</t>
  </si>
  <si>
    <t>18:23</t>
  </si>
  <si>
    <t>Sexta-Feira, 08/10/2021</t>
  </si>
  <si>
    <t>17:07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</si>
  <si>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</si>
  <si>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</si>
  <si>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</si>
  <si>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</si>
  <si>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</si>
  <si>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</si>
  <si>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</si>
  <si>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</si>
  <si>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08:01</t>
  </si>
  <si>
    <t>18:06</t>
  </si>
  <si>
    <t>Quinta-Feira, 14/10/2021</t>
  </si>
  <si>
    <t>08:03</t>
  </si>
  <si>
    <t>12:33</t>
  </si>
  <si>
    <t>13:29</t>
  </si>
  <si>
    <t>18:05</t>
  </si>
  <si>
    <t>Sexta-Feira, 15/10/2021</t>
  </si>
  <si>
    <t>07:54</t>
  </si>
  <si>
    <t>12:31</t>
  </si>
  <si>
    <t>17:00</t>
  </si>
  <si>
    <t>Sábado, 16/10/2021</t>
  </si>
  <si>
    <t>Domingo, 17/10/2021</t>
  </si>
  <si>
    <t>Segunda-Feira, 18/10/2021</t>
  </si>
  <si>
    <t>07:55</t>
  </si>
  <si>
    <t>Terca-Feira, 19/10/2021</t>
  </si>
  <si>
    <t>08:07</t>
  </si>
  <si>
    <t>12:40</t>
  </si>
  <si>
    <t>13:38</t>
  </si>
  <si>
    <t>18:29</t>
  </si>
  <si>
    <t>Quarta-Feira, 20/10/2021</t>
  </si>
  <si>
    <t>12:37</t>
  </si>
  <si>
    <t>13:31</t>
  </si>
  <si>
    <t>18:09</t>
  </si>
  <si>
    <t>Quinta-Feira, 21/10/2021</t>
  </si>
  <si>
    <t>07:49</t>
  </si>
  <si>
    <t>12:35</t>
  </si>
  <si>
    <t>13:35</t>
  </si>
  <si>
    <t>18:02</t>
  </si>
  <si>
    <t>Sexta-Feira, 22/10/2021</t>
  </si>
  <si>
    <t>13:26</t>
  </si>
  <si>
    <t>17:03</t>
  </si>
  <si>
    <t>Sábado, 23/10/2021</t>
  </si>
  <si>
    <t>Domingo, 24/10/2021</t>
  </si>
  <si>
    <t>Segunda-Feira, 25/10/2021</t>
  </si>
  <si>
    <t>08:02</t>
  </si>
  <si>
    <t>13:34</t>
  </si>
  <si>
    <t>18:11</t>
  </si>
  <si>
    <t>Terca-Feira, 26/10/2021</t>
  </si>
  <si>
    <t>Atestado</t>
  </si>
  <si>
    <t>00:00:00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</si>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</sst>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51</v>
      </c>
      <c r="C22" s="10" t="s">
        <v>37</v>
      </c>
      <c r="D22" s="10" t="s">
        <v>48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59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59</v>
      </c>
      <c r="K26" s="12"/>
      <c r="L26" s="10"/>
      <c r="M26" s="11"/>
    </row>
    <row r="27" spans="1:21">
      <c r="A27" s="10" t="s">
        <v>62</v>
      </c>
      <c r="B27" s="10" t="s">
        <v>63</v>
      </c>
      <c r="C27" s="10" t="s">
        <v>47</v>
      </c>
      <c r="D27" s="10" t="s">
        <v>48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68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47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66</v>
      </c>
      <c r="C36" s="10" t="s">
        <v>72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72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105</v>
      </c>
      <c r="B42" s="10" t="s">
        <v>59</v>
      </c>
      <c r="C42" s="10" t="s">
        <v>59</v>
      </c>
      <c r="D42" s="10" t="s">
        <v>59</v>
      </c>
      <c r="E42" s="10" t="s">
        <v>59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106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107</v>
      </c>
      <c r="B44" s="12" t="s">
        <v>59</v>
      </c>
      <c r="C44" s="12" t="s">
        <v>59</v>
      </c>
      <c r="D44" s="12" t="s">
        <v>59</v>
      </c>
      <c r="E44" s="12" t="s">
        <v>59</v>
      </c>
      <c r="F44" s="12"/>
      <c r="G44" s="12"/>
      <c r="H44" s="12"/>
      <c r="I44" s="12"/>
      <c r="J44" s="12"/>
      <c r="K44" s="12" t="s">
        <v>102</v>
      </c>
      <c r="L44" s="12"/>
      <c r="M44" s="11"/>
    </row>
    <row r="45" spans="1:21">
      <c r="A45" s="12" t="s">
        <v>108</v>
      </c>
      <c r="B45" s="12" t="s">
        <v>59</v>
      </c>
      <c r="C45" s="12" t="s">
        <v>59</v>
      </c>
      <c r="D45" s="12" t="s">
        <v>59</v>
      </c>
      <c r="E45" s="12" t="s">
        <v>59</v>
      </c>
      <c r="F45" s="12"/>
      <c r="G45" s="12"/>
      <c r="H45" s="12"/>
      <c r="I45" s="12"/>
      <c r="J45" s="12"/>
      <c r="K45" s="12" t="s">
        <v>102</v>
      </c>
      <c r="L45" s="12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2021-11-08T12:05:01-03:00</dcterms:created>
  <dcterms:modified xsi:type="dcterms:W3CDTF">2021-11-08T12:05:01-03:00</dcterms:modified>
  <dc:title>Untitled Spreadsheet</dc:title>
  <dc:description/>
  <dc:subject/>
  <cp:keywords/>
  <cp:category/>
</cp:coreProperties>
</file>