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<sst xmlns="http://schemas.openxmlformats.org/spreadsheetml/2006/main" uniqueCount="152">
  <si>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</si>
  <si>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</si>
  <si>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</si>
  <si>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</si>
  <si>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</si>
  <si>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</si>
  <si>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</si>
  <si>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</si>
  <si>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</si>
  <si>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</si>
  <si>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</si>
  <si>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</si>
  <si>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</si>
  <si>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</si>
  <si>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</si>
  <si>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</si>
  <si>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</si>
  <si>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</si>
  <si>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</si>
  <si>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</si>
  <si>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</si>
  <si>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</si>
  <si>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</si>
  <si>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</si>
  <si>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</si>
  <si>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</si>
  <si>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</si>
  <si>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</si>
  <si>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</si>
  <si>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</si>
  <si>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15:02</t>
  </si>
  <si>
    <t>16:13</t>
  </si>
  <si>
    <t>18:35</t>
  </si>
  <si>
    <t>Sábado, 02/10/2021</t>
  </si>
  <si>
    <t>Domingo, 03/10/2021</t>
  </si>
  <si>
    <t>Segunda-Feira, 04/10/2021</t>
  </si>
  <si>
    <t>08:47</t>
  </si>
  <si>
    <t>14:32</t>
  </si>
  <si>
    <t>15:00</t>
  </si>
  <si>
    <t>18:40</t>
  </si>
  <si>
    <t>Terca-Feira, 05/10/2021</t>
  </si>
  <si>
    <t>09:15</t>
  </si>
  <si>
    <t>12:13</t>
  </si>
  <si>
    <t>13:02</t>
  </si>
  <si>
    <t>18:30</t>
  </si>
  <si>
    <t>Quarta-Feira, 06/10/2021</t>
  </si>
  <si>
    <t>07:48</t>
  </si>
  <si>
    <t>14:45</t>
  </si>
  <si>
    <t>15:25</t>
  </si>
  <si>
    <t>17:00</t>
  </si>
  <si>
    <t>Quinta-Feira, 07/10/2021</t>
  </si>
  <si>
    <t>07:59</t>
  </si>
  <si>
    <t>11:42</t>
  </si>
  <si>
    <t>12:43</t>
  </si>
  <si>
    <t>19:24</t>
  </si>
  <si>
    <t>Sexta-Feira, 08/10/2021</t>
  </si>
  <si>
    <t>08:05</t>
  </si>
  <si>
    <t>12:44</t>
  </si>
  <si>
    <t>13:32</t>
  </si>
  <si>
    <t>16:16</t>
  </si>
  <si>
    <t>19:20</t>
  </si>
  <si>
    <t>Sábado, 09/10/2021</t>
  </si>
  <si>
    <t>Domingo, 10/10/2021</t>
  </si>
  <si>
    <t>Segunda-Feira, 11/10/2021</t>
  </si>
  <si>
    <t>08:59</t>
  </si>
  <si>
    <t>12:59</t>
  </si>
  <si>
    <t>14:20</t>
  </si>
  <si>
    <t>Terca-Feira, 12/10/2021</t>
  </si>
  <si>
    <t>Feriado</t>
  </si>
  <si>
    <t>00:00</t>
  </si>
  <si>
    <t>Quarta-Feira, 13/10/2021</t>
  </si>
  <si>
    <t>13:35</t>
  </si>
  <si>
    <t>14:11</t>
  </si>
  <si>
    <t>18:18</t>
  </si>
  <si>
    <t>Quinta-Feira, 14/10/2021</t>
  </si>
  <si>
    <t>08:49</t>
  </si>
  <si>
    <t>12:35</t>
  </si>
  <si>
    <t>14:16</t>
  </si>
  <si>
    <t>19:32</t>
  </si>
  <si>
    <t>Sexta-Feira, 15/10/2021</t>
  </si>
  <si>
    <t>08:25</t>
  </si>
  <si>
    <t>14:42</t>
  </si>
  <si>
    <t>20:33</t>
  </si>
  <si>
    <t>22:51</t>
  </si>
  <si>
    <t>Sábado, 16/10/2021</t>
  </si>
  <si>
    <t>Domingo, 17/10/2021</t>
  </si>
  <si>
    <t>09:57</t>
  </si>
  <si>
    <t>12:12</t>
  </si>
  <si>
    <t>14:44</t>
  </si>
  <si>
    <t>20:41</t>
  </si>
  <si>
    <t>Segunda-Feira, 18/10/2021</t>
  </si>
  <si>
    <t>08:38</t>
  </si>
  <si>
    <t>14:21</t>
  </si>
  <si>
    <t>15:28</t>
  </si>
  <si>
    <t>20:30</t>
  </si>
  <si>
    <t>Terca-Feira, 19/10/2021</t>
  </si>
  <si>
    <t>09:07</t>
  </si>
  <si>
    <t>13:59</t>
  </si>
  <si>
    <t>14:50</t>
  </si>
  <si>
    <t>18:47</t>
  </si>
  <si>
    <t>21:02</t>
  </si>
  <si>
    <t>22:01</t>
  </si>
  <si>
    <t>Quarta-Feira, 20/10/2021</t>
  </si>
  <si>
    <t>09:33</t>
  </si>
  <si>
    <t>13:55</t>
  </si>
  <si>
    <t>14:47</t>
  </si>
  <si>
    <t>22:50</t>
  </si>
  <si>
    <t>Quinta-Feira, 21/10/2021</t>
  </si>
  <si>
    <t>13:47</t>
  </si>
  <si>
    <t>14:41</t>
  </si>
  <si>
    <t>20:05</t>
  </si>
  <si>
    <t>Sexta-Feira, 22/10/2021</t>
  </si>
  <si>
    <t>09:09</t>
  </si>
  <si>
    <t>13:41</t>
  </si>
  <si>
    <t>14:37</t>
  </si>
  <si>
    <t>16:36</t>
  </si>
  <si>
    <t>19:36</t>
  </si>
  <si>
    <t>21:00</t>
  </si>
  <si>
    <t>Sábado, 23/10/2021</t>
  </si>
  <si>
    <t>Domingo, 24/10/2021</t>
  </si>
  <si>
    <t>Segunda-Feira, 25/10/2021</t>
  </si>
  <si>
    <t>08:51</t>
  </si>
  <si>
    <t>13:14</t>
  </si>
  <si>
    <t>14:01</t>
  </si>
  <si>
    <t>18:02</t>
  </si>
  <si>
    <t>Terca-Feira, 26/10/2021</t>
  </si>
  <si>
    <t>09:23</t>
  </si>
  <si>
    <t>12:48</t>
  </si>
  <si>
    <t>13:36</t>
  </si>
  <si>
    <t>19:02</t>
  </si>
  <si>
    <t>Quarta-Feira, 27/10/2021</t>
  </si>
  <si>
    <t>09:38</t>
  </si>
  <si>
    <t>13:22</t>
  </si>
  <si>
    <t>14:08</t>
  </si>
  <si>
    <t>23:47</t>
  </si>
  <si>
    <t>Quinta-Feira, 28/10/2021</t>
  </si>
  <si>
    <t>08:56</t>
  </si>
  <si>
    <t>14:28</t>
  </si>
  <si>
    <t>23:12</t>
  </si>
  <si>
    <t>Sexta-Feira, 29/10/2021</t>
  </si>
  <si>
    <t>08:24</t>
  </si>
  <si>
    <t>13:13</t>
  </si>
  <si>
    <t>14:06</t>
  </si>
  <si>
    <t>18:33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</si>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</sst>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44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 t="s">
        <v>100</v>
      </c>
      <c r="G33" s="10" t="s">
        <v>101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75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136</v>
      </c>
      <c r="C42" s="10" t="s">
        <v>108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144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2021-11-09T12:56:19-03:00</dcterms:created>
  <dcterms:modified xsi:type="dcterms:W3CDTF">2021-11-09T12:56:19-03:00</dcterms:modified>
  <dc:title>Untitled Spreadsheet</dc:title>
  <dc:description/>
  <dc:subject/>
  <cp:keywords/>
  <cp:category/>
</cp:coreProperties>
</file>