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<sst xmlns="http://schemas.openxmlformats.org/spreadsheetml/2006/main" uniqueCount="96">
  <si>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</si>
  <si>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01/11/2021 até 19/11/2021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</si>
  <si>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</si>
  <si>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</si>
  <si>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</si>
  <si>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</si>
  <si>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</si>
  <si>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</si>
  <si>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</si>
  <si>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</si>
  <si>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</si>
  <si>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</si>
  <si>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</si>
  <si>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</si>
  <si>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</si>
  <si>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</si>
  <si>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</si>
  <si>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</si>
  <si>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</si>
  <si>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</si>
  <si>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</si>
  <si>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</si>
  <si>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</si>
  <si>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</si>
  <si>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</si>
  <si>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</si>
  <si>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</si>
  <si>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</si>
  <si>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</si>
  <si>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</si>
  <si>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</si>
  <si>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</si>
  <si>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</si>
  <si>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09:05</t>
  </si>
  <si>
    <t>13:15</t>
  </si>
  <si>
    <t>14:15</t>
  </si>
  <si>
    <t>18:18</t>
  </si>
  <si>
    <t>Quinta-Feira, 04/11/2021</t>
  </si>
  <si>
    <t>09:10</t>
  </si>
  <si>
    <t>15:20</t>
  </si>
  <si>
    <t>16:20</t>
  </si>
  <si>
    <t>18:10</t>
  </si>
  <si>
    <t>Sexta-Feira, 05/11/2021</t>
  </si>
  <si>
    <t>09:00</t>
  </si>
  <si>
    <t>12:00</t>
  </si>
  <si>
    <t>13:00</t>
  </si>
  <si>
    <t>20:20</t>
  </si>
  <si>
    <t>Sábado, 06/11/2021</t>
  </si>
  <si>
    <t>Domingo, 07/11/2021</t>
  </si>
  <si>
    <t>Segunda-Feira, 08/11/2021</t>
  </si>
  <si>
    <t>08:58</t>
  </si>
  <si>
    <t>13:04</t>
  </si>
  <si>
    <t>14:23</t>
  </si>
  <si>
    <t>19:29</t>
  </si>
  <si>
    <t>Terca-Feira, 09/11/2021</t>
  </si>
  <si>
    <t>09:33</t>
  </si>
  <si>
    <t>12:56</t>
  </si>
  <si>
    <t>13:55</t>
  </si>
  <si>
    <t>19:39</t>
  </si>
  <si>
    <t>Quarta-Feira, 10/11/2021</t>
  </si>
  <si>
    <t>09:30</t>
  </si>
  <si>
    <t>14:05</t>
  </si>
  <si>
    <t>18:55</t>
  </si>
  <si>
    <t>Quinta-Feira, 11/11/2021</t>
  </si>
  <si>
    <t>09:27</t>
  </si>
  <si>
    <t>18:30</t>
  </si>
  <si>
    <t>Sexta-Feira, 12/11/2021</t>
  </si>
  <si>
    <t>09:23</t>
  </si>
  <si>
    <t>12:54</t>
  </si>
  <si>
    <t>20:35</t>
  </si>
  <si>
    <t>Sábado, 13/11/2021</t>
  </si>
  <si>
    <t>Domingo, 14/11/2021</t>
  </si>
  <si>
    <t>Segunda-Feira, 15/11/2021</t>
  </si>
  <si>
    <t>Terca-Feira, 16/11/2021</t>
  </si>
  <si>
    <t>13:30</t>
  </si>
  <si>
    <t>14:30</t>
  </si>
  <si>
    <t>Quarta-Feira, 17/11/2021</t>
  </si>
  <si>
    <t>09:20</t>
  </si>
  <si>
    <t>13:25</t>
  </si>
  <si>
    <t>14:28</t>
  </si>
  <si>
    <t>18:43</t>
  </si>
  <si>
    <t>Quinta-Feira, 18/11/2021</t>
  </si>
  <si>
    <t>09:25</t>
  </si>
  <si>
    <t>13:07</t>
  </si>
  <si>
    <t>19:00</t>
  </si>
  <si>
    <t>Sexta-Feira, 19/11/2021</t>
  </si>
  <si>
    <t>09:18</t>
  </si>
  <si>
    <t>11:30</t>
  </si>
  <si>
    <t>12:34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</si>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</sst>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51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34</v>
      </c>
      <c r="D25" s="10" t="s">
        <v>35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57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73</v>
      </c>
      <c r="B30" s="10" t="s">
        <v>38</v>
      </c>
      <c r="C30" s="10" t="s">
        <v>74</v>
      </c>
      <c r="D30" s="10" t="s">
        <v>75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61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90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91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92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93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94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2021-11-19T19:22:27-03:00</dcterms:created>
  <dcterms:modified xsi:type="dcterms:W3CDTF">2021-11-19T19:22:27-03:00</dcterms:modified>
  <dc:title>Untitled Spreadsheet</dc:title>
  <dc:description/>
  <dc:subject/>
  <cp:keywords/>
  <cp:category/>
</cp:coreProperties>
</file>