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<sst xmlns="http://schemas.openxmlformats.org/spreadsheetml/2006/main" uniqueCount="116">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</sst>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31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38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86</v>
      </c>
      <c r="B33" s="10" t="s">
        <v>81</v>
      </c>
      <c r="C33" s="10" t="s">
        <v>70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38</v>
      </c>
      <c r="C36" s="10" t="s">
        <v>39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96</v>
      </c>
      <c r="B38" s="10" t="s">
        <v>56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93</v>
      </c>
      <c r="C39" s="10" t="s">
        <v>99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101</v>
      </c>
      <c r="B40" s="10" t="s">
        <v>38</v>
      </c>
      <c r="C40" s="10" t="s">
        <v>102</v>
      </c>
      <c r="D40" s="10" t="s">
        <v>57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93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85</v>
      </c>
      <c r="C44" s="10" t="s">
        <v>71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2021-12-02T16:36:55-03:00</dcterms:created>
  <dcterms:modified xsi:type="dcterms:W3CDTF">2021-12-02T16:36:55-03:00</dcterms:modified>
  <dc:title>Untitled Spreadsheet</dc:title>
  <dc:description/>
  <dc:subject/>
  <cp:keywords/>
  <cp:category/>
</cp:coreProperties>
</file>