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<sst xmlns="http://schemas.openxmlformats.org/spreadsheetml/2006/main" uniqueCount="64">
  <si>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</si>
  <si>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01/02/2018 até 28/02/2018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</si>
  <si>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</si>
  <si>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</si>
  <si>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</si>
  <si>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</si>
  <si>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</si>
  <si>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</si>
  <si>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</si>
  <si>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</si>
  <si>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</si>
  <si>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</si>
  <si>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</si>
  <si>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</si>
  <si>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</si>
  <si>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</si>
  <si>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</si>
  <si>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</si>
  <si>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</si>
  <si>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</si>
  <si>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</si>
  <si>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</si>
  <si>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</si>
  <si>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</si>
  <si>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</si>
  <si>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</si>
  <si>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</si>
  <si>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</si>
  <si>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01/02/2018</t>
  </si>
  <si>
    <t>Incomp.</t>
  </si>
  <si>
    <t>00:00</t>
  </si>
  <si>
    <t>Sexta-Feira, 02/02/2018</t>
  </si>
  <si>
    <t>Sábado, 03/02/2018</t>
  </si>
  <si>
    <t>Domingo, 04/02/2018</t>
  </si>
  <si>
    <t>Segunda-Feira, 05/02/2018</t>
  </si>
  <si>
    <t>Terca-Feira, 06/02/2018</t>
  </si>
  <si>
    <t>Quarta-Feira, 07/02/2018</t>
  </si>
  <si>
    <t>Quinta-Feira, 08/02/2018</t>
  </si>
  <si>
    <t>Sexta-Feira, 09/02/2018</t>
  </si>
  <si>
    <t>Sábado, 10/02/2018</t>
  </si>
  <si>
    <t>Domingo, 11/02/2018</t>
  </si>
  <si>
    <t>Segunda-Feira, 12/02/2018</t>
  </si>
  <si>
    <t>Terca-Feira, 13/02/2018</t>
  </si>
  <si>
    <t>Quarta-Feira, 14/02/2018</t>
  </si>
  <si>
    <t>Quinta-Feira, 15/02/2018</t>
  </si>
  <si>
    <t>Sexta-Feira, 16/02/2018</t>
  </si>
  <si>
    <t>Sábado, 17/02/2018</t>
  </si>
  <si>
    <t>Domingo, 18/02/2018</t>
  </si>
  <si>
    <t>Segunda-Feira, 19/02/2018</t>
  </si>
  <si>
    <t>Terca-Feira, 20/02/2018</t>
  </si>
  <si>
    <t>Quarta-Feira, 21/02/2018</t>
  </si>
  <si>
    <t>Quinta-Feira, 22/02/2018</t>
  </si>
  <si>
    <t>Sexta-Feira, 23/02/2018</t>
  </si>
  <si>
    <t>Sábado, 24/02/2018</t>
  </si>
  <si>
    <t>Domingo, 25/02/2018</t>
  </si>
  <si>
    <t>Segunda-Feira, 26/02/2018</t>
  </si>
  <si>
    <t>Terca-Feira, 27/02/2018</t>
  </si>
  <si>
    <t>Quarta-Feira, 28/02/2018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</si>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</sst>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58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59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2021-12-03T11:04:44-03:00</dcterms:created>
  <dcterms:modified xsi:type="dcterms:W3CDTF">2021-12-03T11:04:44-03:00</dcterms:modified>
  <dc:title>Untitled Spreadsheet</dc:title>
  <dc:description/>
  <dc:subject/>
  <cp:keywords/>
  <cp:category/>
</cp:coreProperties>
</file>