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<sst xmlns="http://schemas.openxmlformats.org/spreadsheetml/2006/main" uniqueCount="67">
  <si>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</si>
  <si>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01/05/2018 até 31/05/2018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</si>
  <si>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</si>
  <si>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</si>
  <si>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</si>
  <si>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</si>
  <si>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</si>
  <si>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</si>
  <si>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</si>
  <si>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</si>
  <si>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</si>
  <si>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</si>
  <si>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</si>
  <si>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</si>
  <si>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</si>
  <si>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</si>
  <si>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</si>
  <si>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</si>
  <si>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</si>
  <si>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</si>
  <si>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</si>
  <si>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</si>
  <si>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</si>
  <si>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</si>
  <si>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</si>
  <si>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</si>
  <si>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</si>
  <si>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</si>
  <si>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01/05/2018</t>
  </si>
  <si>
    <t>Incomp.</t>
  </si>
  <si>
    <t>00:00</t>
  </si>
  <si>
    <t>Quarta-Feira, 02/05/2018</t>
  </si>
  <si>
    <t>Quinta-Feira, 03/05/2018</t>
  </si>
  <si>
    <t>Sexta-Feira, 04/05/2018</t>
  </si>
  <si>
    <t>Sábado, 05/05/2018</t>
  </si>
  <si>
    <t>Domingo, 06/05/2018</t>
  </si>
  <si>
    <t>Segunda-Feira, 07/05/2018</t>
  </si>
  <si>
    <t>Terca-Feira, 08/05/2018</t>
  </si>
  <si>
    <t>Quarta-Feira, 09/05/2018</t>
  </si>
  <si>
    <t>Quinta-Feira, 10/05/2018</t>
  </si>
  <si>
    <t>Sexta-Feira, 11/05/2018</t>
  </si>
  <si>
    <t>Sábado, 12/05/2018</t>
  </si>
  <si>
    <t>Domingo, 13/05/2018</t>
  </si>
  <si>
    <t>Segunda-Feira, 14/05/2018</t>
  </si>
  <si>
    <t>Terca-Feira, 15/05/2018</t>
  </si>
  <si>
    <t>Quarta-Feira, 16/05/2018</t>
  </si>
  <si>
    <t>Quinta-Feira, 17/05/2018</t>
  </si>
  <si>
    <t>Sexta-Feira, 18/05/2018</t>
  </si>
  <si>
    <t>Sábado, 19/05/2018</t>
  </si>
  <si>
    <t>Domingo, 20/05/2018</t>
  </si>
  <si>
    <t>Segunda-Feira, 21/05/2018</t>
  </si>
  <si>
    <t>Terca-Feira, 22/05/2018</t>
  </si>
  <si>
    <t>Quarta-Feira, 23/05/2018</t>
  </si>
  <si>
    <t>Quinta-Feira, 24/05/2018</t>
  </si>
  <si>
    <t>Sexta-Feira, 25/05/2018</t>
  </si>
  <si>
    <t>Sábado, 26/05/2018</t>
  </si>
  <si>
    <t>Domingo, 27/05/2018</t>
  </si>
  <si>
    <t>Segunda-Feira, 28/05/2018</t>
  </si>
  <si>
    <t>Terca-Feira, 29/05/2018</t>
  </si>
  <si>
    <t>Quarta-Feira, 30/05/2018</t>
  </si>
  <si>
    <t>Quinta-Feira, 31/05/2018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</si>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</sst>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2021-12-03T11:23:29-03:00</dcterms:created>
  <dcterms:modified xsi:type="dcterms:W3CDTF">2021-12-03T11:23:29-03:00</dcterms:modified>
  <dc:title>Untitled Spreadsheet</dc:title>
  <dc:description/>
  <dc:subject/>
  <cp:keywords/>
  <cp:category/>
</cp:coreProperties>
</file>