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<sst xmlns="http://schemas.openxmlformats.org/spreadsheetml/2006/main" uniqueCount="66">
  <si>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</si>
  <si>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01/07/2018 até 30/07/2018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</si>
  <si>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</si>
  <si>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</si>
  <si>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</si>
  <si>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</si>
  <si>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</si>
  <si>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</si>
  <si>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</si>
  <si>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</si>
  <si>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</si>
  <si>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</si>
  <si>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</si>
  <si>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</si>
  <si>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</si>
  <si>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</si>
  <si>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</si>
  <si>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</si>
  <si>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</si>
  <si>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</si>
  <si>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</si>
  <si>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</si>
  <si>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</si>
  <si>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</si>
  <si>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</si>
  <si>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</si>
  <si>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</si>
  <si>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</si>
  <si>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01/07/2018</t>
  </si>
  <si>
    <t>Segunda-Feira, 02/07/2018</t>
  </si>
  <si>
    <t>Incomp.</t>
  </si>
  <si>
    <t>00:00</t>
  </si>
  <si>
    <t>Terca-Feira, 03/07/2018</t>
  </si>
  <si>
    <t>Quarta-Feira, 04/07/2018</t>
  </si>
  <si>
    <t>Quinta-Feira, 05/07/2018</t>
  </si>
  <si>
    <t>Sexta-Feira, 06/07/2018</t>
  </si>
  <si>
    <t>Sábado, 07/07/2018</t>
  </si>
  <si>
    <t>Domingo, 08/07/2018</t>
  </si>
  <si>
    <t>Segunda-Feira, 09/07/2018</t>
  </si>
  <si>
    <t>Terca-Feira, 10/07/2018</t>
  </si>
  <si>
    <t>Quarta-Feira, 11/07/2018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</si>
  <si>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</si>
  <si>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</si>
  <si>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</si>
  <si>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</si>
  <si>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</si>
  <si>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</si>
  <si>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</si>
  <si>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</si>
  <si>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</si>
  <si>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</si>
  <si>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</si>
  <si>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</si>
  <si>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Terca-Feira, 24/07/2018</t>
  </si>
  <si>
    <t>Quarta-Feira, 25/07/2018</t>
  </si>
  <si>
    <t>Quinta-Feira, 26/07/2018</t>
  </si>
  <si>
    <t>Sexta-Feira, 27/07/2018</t>
  </si>
  <si>
    <t>Sábado, 28/07/2018</t>
  </si>
  <si>
    <t>Domingo, 29/07/2018</t>
  </si>
  <si>
    <t>Segunda-Feira, 30/07/2018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</si>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</sst>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2021-12-03T11:40:03-03:00</dcterms:created>
  <dcterms:modified xsi:type="dcterms:W3CDTF">2021-12-03T11:40:03-03:00</dcterms:modified>
  <dc:title>Untitled Spreadsheet</dc:title>
  <dc:description/>
  <dc:subject/>
  <cp:keywords/>
  <cp:category/>
</cp:coreProperties>
</file>