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<sst xmlns="http://schemas.openxmlformats.org/spreadsheetml/2006/main" uniqueCount="67">
  <si>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</si>
  <si>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01/10/2018 até 31/10/2018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</si>
  <si>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</si>
  <si>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</si>
  <si>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</si>
  <si>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</si>
  <si>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</si>
  <si>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</si>
  <si>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</si>
  <si>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</si>
  <si>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</si>
  <si>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</si>
  <si>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</si>
  <si>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</si>
  <si>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</si>
  <si>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</si>
  <si>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</si>
  <si>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</si>
  <si>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</si>
  <si>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</si>
  <si>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</si>
  <si>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</si>
  <si>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</si>
  <si>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</si>
  <si>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</si>
  <si>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</si>
  <si>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</si>
  <si>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</si>
  <si>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</si>
  <si>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Incomp.</t>
  </si>
  <si>
    <t>00:00</t>
  </si>
  <si>
    <t>Terca-Feira, 02/10/2018</t>
  </si>
  <si>
    <t>Quarta-Feira, 03/10/2018</t>
  </si>
  <si>
    <t>Quinta-Feira, 04/10/2018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</si>
  <si>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</si>
  <si>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</si>
  <si>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</si>
  <si>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</si>
  <si>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</si>
  <si>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</si>
  <si>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</si>
  <si>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</si>
  <si>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</si>
  <si>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</si>
  <si>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</si>
  <si>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</si>
  <si>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</si>
  <si>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</si>
  <si>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Sexta-Feira, 19/10/2018</t>
  </si>
  <si>
    <t>Sábado, 20/10/2018</t>
  </si>
  <si>
    <t>Domingo, 21/10/2018</t>
  </si>
  <si>
    <t>Segunda-Feira, 22/10/2018</t>
  </si>
  <si>
    <t>Terca-Feira, 23/10/2018</t>
  </si>
  <si>
    <t>Quarta-Feira, 24/10/2018</t>
  </si>
  <si>
    <t>Quinta-Feira, 25/10/2018</t>
  </si>
  <si>
    <t>Sexta-Feira, 26/10/2018</t>
  </si>
  <si>
    <t>Sábado, 27/10/2018</t>
  </si>
  <si>
    <t>Domingo, 28/10/2018</t>
  </si>
  <si>
    <t>Segunda-Feira, 29/10/2018</t>
  </si>
  <si>
    <t>Terca-Feira, 30/10/2018</t>
  </si>
  <si>
    <t>Quarta-Feira, 31/10/2018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</si>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</sst>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2021-12-03T12:02:41-03:00</dcterms:created>
  <dcterms:modified xsi:type="dcterms:W3CDTF">2021-12-03T12:02:41-03:00</dcterms:modified>
  <dc:title>Untitled Spreadsheet</dc:title>
  <dc:description/>
  <dc:subject/>
  <cp:keywords/>
  <cp:category/>
</cp:coreProperties>
</file>