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<sst xmlns="http://schemas.openxmlformats.org/spreadsheetml/2006/main" uniqueCount="68">
  <si>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</si>
  <si>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01/01/2019 até 31/01/2019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</si>
  <si>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</si>
  <si>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</si>
  <si>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</si>
  <si>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</si>
  <si>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</si>
  <si>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</si>
  <si>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</si>
  <si>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</si>
  <si>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</si>
  <si>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</si>
  <si>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</si>
  <si>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</si>
  <si>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</si>
  <si>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</si>
  <si>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</si>
  <si>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</si>
  <si>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</si>
  <si>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</si>
  <si>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</si>
  <si>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</si>
  <si>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</si>
  <si>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</si>
  <si>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</si>
  <si>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</si>
  <si>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</si>
  <si>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</si>
  <si>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01/01/2019</t>
  </si>
  <si>
    <t>Feriado</t>
  </si>
  <si>
    <t>00:00</t>
  </si>
  <si>
    <t>Quarta-Feira, 02/01/2019</t>
  </si>
  <si>
    <t>Incomp.</t>
  </si>
  <si>
    <t>Quinta-Feira, 03/01/2019</t>
  </si>
  <si>
    <t>Sexta-Feira, 04/01/2019</t>
  </si>
  <si>
    <t>Sábado, 05/01/2019</t>
  </si>
  <si>
    <t>Domingo, 06/01/2019</t>
  </si>
  <si>
    <t>Segunda-Feira, 07/01/2019</t>
  </si>
  <si>
    <t>Terca-Feira, 08/01/2019</t>
  </si>
  <si>
    <t>Quarta-Feira, 09/01/2019</t>
  </si>
  <si>
    <t>Quinta-Feira, 10/01/2019</t>
  </si>
  <si>
    <t>Sexta-Feira, 11/01/2019</t>
  </si>
  <si>
    <t>Sábado, 12/01/2019</t>
  </si>
  <si>
    <t>Domingo, 13/01/2019</t>
  </si>
  <si>
    <t>Segunda-Feira, 14/01/2019</t>
  </si>
  <si>
    <t>Terca-Feira, 15/01/2019</t>
  </si>
  <si>
    <t>Quarta-Feira, 16/01/2019</t>
  </si>
  <si>
    <t>Quinta-Feira, 17/01/2019</t>
  </si>
  <si>
    <t>Sexta-Feira, 18/01/2019</t>
  </si>
  <si>
    <t>Sábado, 19/01/2019</t>
  </si>
  <si>
    <t>Domingo, 20/01/2019</t>
  </si>
  <si>
    <t>Segunda-Feira, 21/01/2019</t>
  </si>
  <si>
    <t>Terca-Feira, 22/01/2019</t>
  </si>
  <si>
    <t>Quarta-Feira, 23/01/2019</t>
  </si>
  <si>
    <t>Quinta-Feira, 24/01/2019</t>
  </si>
  <si>
    <t>Sexta-Feira, 25/01/2019</t>
  </si>
  <si>
    <t>Sábado, 26/01/2019</t>
  </si>
  <si>
    <t>Domingo, 27/01/2019</t>
  </si>
  <si>
    <t>Segunda-Feira, 28/01/2019</t>
  </si>
  <si>
    <t>Terca-Feira, 29/01/2019</t>
  </si>
  <si>
    <t>Quarta-Feira, 30/01/2019</t>
  </si>
  <si>
    <t>Quinta-Feira, 31/01/2019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</si>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</sst>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2021-12-03T12:59:04-03:00</dcterms:created>
  <dcterms:modified xsi:type="dcterms:W3CDTF">2021-12-03T12:59:04-03:00</dcterms:modified>
  <dc:title>Untitled Spreadsheet</dc:title>
  <dc:description/>
  <dc:subject/>
  <cp:keywords/>
  <cp:category/>
</cp:coreProperties>
</file>