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<sst xmlns="http://schemas.openxmlformats.org/spreadsheetml/2006/main" uniqueCount="67">
  <si>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</si>
  <si>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01/03/2019 até 31/03/2019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</si>
  <si>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</si>
  <si>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</si>
  <si>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</si>
  <si>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</si>
  <si>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</si>
  <si>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</si>
  <si>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</si>
  <si>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</si>
  <si>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</si>
  <si>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</si>
  <si>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</si>
  <si>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</si>
  <si>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</si>
  <si>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</si>
  <si>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</si>
  <si>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</si>
  <si>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</si>
  <si>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</si>
  <si>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</si>
  <si>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</si>
  <si>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</si>
  <si>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</si>
  <si>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</si>
  <si>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</si>
  <si>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</si>
  <si>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</si>
  <si>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01/03/2019</t>
  </si>
  <si>
    <t>Incomp.</t>
  </si>
  <si>
    <t>00:00</t>
  </si>
  <si>
    <t>Sábado, 02/03/2019</t>
  </si>
  <si>
    <t>Domingo, 03/03/2019</t>
  </si>
  <si>
    <t>Segunda-Feira, 04/03/2019</t>
  </si>
  <si>
    <t>Terca-Feira, 05/03/2019</t>
  </si>
  <si>
    <t>Quarta-Feira, 06/03/2019</t>
  </si>
  <si>
    <t>Quinta-Feira, 07/03/2019</t>
  </si>
  <si>
    <t>Sexta-Feira, 08/03/2019</t>
  </si>
  <si>
    <t>Sábado, 09/03/2019</t>
  </si>
  <si>
    <t>Domingo, 10/03/2019</t>
  </si>
  <si>
    <t>Segunda-Feira, 11/03/2019</t>
  </si>
  <si>
    <t>Terca-Feira, 12/03/2019</t>
  </si>
  <si>
    <t>Quarta-Feira, 13/03/2019</t>
  </si>
  <si>
    <t>Quinta-Feira, 14/03/2019</t>
  </si>
  <si>
    <t>Sexta-Feira, 15/03/2019</t>
  </si>
  <si>
    <t>Sábado, 16/03/2019</t>
  </si>
  <si>
    <t>Domingo, 17/03/2019</t>
  </si>
  <si>
    <t>Segunda-Feira, 18/03/2019</t>
  </si>
  <si>
    <t>Terca-Feira, 19/03/2019</t>
  </si>
  <si>
    <t>Quarta-Feira, 20/03/2019</t>
  </si>
  <si>
    <t>Quinta-Feira, 21/03/2019</t>
  </si>
  <si>
    <t>Sexta-Feira, 22/03/2019</t>
  </si>
  <si>
    <t>Sábado, 23/03/2019</t>
  </si>
  <si>
    <t>Domingo, 24/03/2019</t>
  </si>
  <si>
    <t>Segunda-Feira, 25/03/2019</t>
  </si>
  <si>
    <t>Terca-Feira, 26/03/2019</t>
  </si>
  <si>
    <t>Quarta-Feira, 27/03/2019</t>
  </si>
  <si>
    <t>Quinta-Feira, 28/03/2019</t>
  </si>
  <si>
    <t>Sexta-Feira, 29/03/2019</t>
  </si>
  <si>
    <t>Sábado, 30/03/2019</t>
  </si>
  <si>
    <t>Domingo, 31/03/2019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</si>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</sst>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2021-12-03T12:59:47-03:00</dcterms:created>
  <dcterms:modified xsi:type="dcterms:W3CDTF">2021-12-03T12:59:47-03:00</dcterms:modified>
  <dc:title>Untitled Spreadsheet</dc:title>
  <dc:description/>
  <dc:subject/>
  <cp:keywords/>
  <cp:category/>
</cp:coreProperties>
</file>