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<sst xmlns="http://schemas.openxmlformats.org/spreadsheetml/2006/main" uniqueCount="66">
  <si>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</si>
  <si>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01/09/2019 até 30/09/2019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</si>
  <si>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</si>
  <si>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</si>
  <si>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</si>
  <si>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</si>
  <si>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</si>
  <si>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</si>
  <si>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</si>
  <si>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</si>
  <si>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</si>
  <si>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</si>
  <si>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</si>
  <si>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</si>
  <si>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</si>
  <si>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</si>
  <si>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</si>
  <si>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</si>
  <si>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</si>
  <si>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</si>
  <si>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</si>
  <si>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</si>
  <si>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</si>
  <si>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</si>
  <si>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</si>
  <si>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</si>
  <si>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</si>
  <si>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</si>
  <si>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01/09/2019</t>
  </si>
  <si>
    <t>Segunda-Feira, 02/09/2019</t>
  </si>
  <si>
    <t>Incomp.</t>
  </si>
  <si>
    <t>00:00</t>
  </si>
  <si>
    <t>Terca-Feira, 03/09/2019</t>
  </si>
  <si>
    <t>Quarta-Feira, 04/09/2019</t>
  </si>
  <si>
    <t>Quinta-Feira, 05/09/2019</t>
  </si>
  <si>
    <t>Sexta-Feira, 06/09/2019</t>
  </si>
  <si>
    <t>Sábado, 07/09/2019</t>
  </si>
  <si>
    <t>Domingo, 08/09/2019</t>
  </si>
  <si>
    <t>Segunda-Feira, 09/09/2019</t>
  </si>
  <si>
    <t>Terca-Feira, 10/09/2019</t>
  </si>
  <si>
    <t>Quarta-Feira, 11/09/2019</t>
  </si>
  <si>
    <t>Quinta-Feira, 12/09/2019</t>
  </si>
  <si>
    <t>Sexta-Feira, 13/09/2019</t>
  </si>
  <si>
    <t>Sábado, 14/09/2019</t>
  </si>
  <si>
    <t>Domingo, 15/09/2019</t>
  </si>
  <si>
    <t>Segunda-Feira, 16/09/2019</t>
  </si>
  <si>
    <t>Terca-Feira, 17/09/2019</t>
  </si>
  <si>
    <t>Quarta-Feira, 18/09/2019</t>
  </si>
  <si>
    <t>Quinta-Feira, 19/09/2019</t>
  </si>
  <si>
    <t>Sexta-Feira, 20/09/2019</t>
  </si>
  <si>
    <t>Sábado, 21/09/2019</t>
  </si>
  <si>
    <t>Domingo, 22/09/2019</t>
  </si>
  <si>
    <t>Segunda-Feira, 23/09/2019</t>
  </si>
  <si>
    <t>Terca-Feira, 24/09/2019</t>
  </si>
  <si>
    <t>Quarta-Feira, 25/09/2019</t>
  </si>
  <si>
    <t>Quinta-Feira, 26/09/2019</t>
  </si>
  <si>
    <t>Sexta-Feira, 27/09/2019</t>
  </si>
  <si>
    <t>Sábado, 28/09/2019</t>
  </si>
  <si>
    <t>Domingo, 29/09/2019</t>
  </si>
  <si>
    <t>Segunda-Feira, 30/09/2019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</si>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</sst>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2021-12-03T13:51:13-03:00</dcterms:created>
  <dcterms:modified xsi:type="dcterms:W3CDTF">2021-12-03T13:51:13-03:00</dcterms:modified>
  <dc:title>Untitled Spreadsheet</dc:title>
  <dc:description/>
  <dc:subject/>
  <cp:keywords/>
  <cp:category/>
</cp:coreProperties>
</file>