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<sst xmlns="http://schemas.openxmlformats.org/spreadsheetml/2006/main" uniqueCount="66">
  <si>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</si>
  <si>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01/11/2019 até 30/11/2019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</si>
  <si>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</si>
  <si>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</si>
  <si>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</si>
  <si>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</si>
  <si>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</si>
  <si>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</si>
  <si>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</si>
  <si>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</si>
  <si>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</si>
  <si>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</si>
  <si>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</si>
  <si>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</si>
  <si>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</si>
  <si>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</si>
  <si>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</si>
  <si>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</si>
  <si>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</si>
  <si>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</si>
  <si>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</si>
  <si>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</si>
  <si>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</si>
  <si>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</si>
  <si>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</si>
  <si>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</si>
  <si>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</si>
  <si>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</si>
  <si>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01/11/2019</t>
  </si>
  <si>
    <t>Incomp.</t>
  </si>
  <si>
    <t>00:00</t>
  </si>
  <si>
    <t>Sábado, 02/11/2019</t>
  </si>
  <si>
    <t>Domingo, 03/11/2019</t>
  </si>
  <si>
    <t>Segunda-Feira, 04/11/2019</t>
  </si>
  <si>
    <t>Terca-Feira, 05/11/2019</t>
  </si>
  <si>
    <t>Quarta-Feira, 06/11/2019</t>
  </si>
  <si>
    <t>Quinta-Feira, 07/11/2019</t>
  </si>
  <si>
    <t>Sexta-Feira, 08/11/2019</t>
  </si>
  <si>
    <t>Sábado, 09/11/2019</t>
  </si>
  <si>
    <t>Domingo, 10/11/2019</t>
  </si>
  <si>
    <t>Segunda-Feira, 11/11/2019</t>
  </si>
  <si>
    <t>Terca-Feira, 12/11/2019</t>
  </si>
  <si>
    <t>Quarta-Feira, 13/11/2019</t>
  </si>
  <si>
    <t>Quinta-Feira, 14/11/2019</t>
  </si>
  <si>
    <t>Sexta-Feira, 15/11/2019</t>
  </si>
  <si>
    <t>Sábado, 16/11/2019</t>
  </si>
  <si>
    <t>Domingo, 17/11/2019</t>
  </si>
  <si>
    <t>Segunda-Feira, 18/11/2019</t>
  </si>
  <si>
    <t>Terca-Feira, 19/11/2019</t>
  </si>
  <si>
    <t>Quarta-Feira, 20/11/2019</t>
  </si>
  <si>
    <t>Quinta-Feira, 21/11/2019</t>
  </si>
  <si>
    <t>Sexta-Feira, 22/11/2019</t>
  </si>
  <si>
    <t>Sábado, 23/11/2019</t>
  </si>
  <si>
    <t>Domingo, 24/11/2019</t>
  </si>
  <si>
    <t>Segunda-Feira, 25/11/2019</t>
  </si>
  <si>
    <t>Terca-Feira, 26/11/2019</t>
  </si>
  <si>
    <t>Quarta-Feira, 27/11/2019</t>
  </si>
  <si>
    <t>Quinta-Feira, 28/11/2019</t>
  </si>
  <si>
    <t>Sexta-Feira, 29/11/2019</t>
  </si>
  <si>
    <t>Sábado, 30/11/2019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</si>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</sst>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2021-12-03T14:11:52-03:00</dcterms:created>
  <dcterms:modified xsi:type="dcterms:W3CDTF">2021-12-03T14:11:52-03:00</dcterms:modified>
  <dc:title>Untitled Spreadsheet</dc:title>
  <dc:description/>
  <dc:subject/>
  <cp:keywords/>
  <cp:category/>
</cp:coreProperties>
</file>