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<sst xmlns="http://schemas.openxmlformats.org/spreadsheetml/2006/main" uniqueCount="77">
  <si>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</si>
  <si>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03/12/2021 até 14/12/2021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</si>
  <si>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</si>
  <si>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</si>
  <si>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</si>
  <si>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</si>
  <si>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</si>
  <si>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</si>
  <si>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</si>
  <si>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</si>
  <si>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</si>
  <si>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</si>
  <si>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</si>
  <si>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</si>
  <si>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</si>
  <si>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</si>
  <si>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</si>
  <si>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</si>
  <si>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</si>
  <si>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</si>
  <si>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</si>
  <si>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</si>
  <si>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</si>
  <si>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</si>
  <si>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</si>
  <si>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</si>
  <si>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</si>
  <si>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</si>
  <si>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03/12/2021</t>
  </si>
  <si>
    <t>08:53</t>
  </si>
  <si>
    <t>14:51</t>
  </si>
  <si>
    <t>15:51</t>
  </si>
  <si>
    <t>18:05</t>
  </si>
  <si>
    <t>Sábado, 04/12/2021</t>
  </si>
  <si>
    <t>Domingo, 05/12/2021</t>
  </si>
  <si>
    <t>Segunda-Feira, 06/12/2021</t>
  </si>
  <si>
    <t>08:57</t>
  </si>
  <si>
    <t>16:01</t>
  </si>
  <si>
    <t>17:01</t>
  </si>
  <si>
    <t>18:28</t>
  </si>
  <si>
    <t>Terca-Feira, 07/12/2021</t>
  </si>
  <si>
    <t>08:54</t>
  </si>
  <si>
    <t>14:53</t>
  </si>
  <si>
    <t>15:54</t>
  </si>
  <si>
    <t>19:01</t>
  </si>
  <si>
    <t>Quarta-Feira, 08/12/2021</t>
  </si>
  <si>
    <t>09:02</t>
  </si>
  <si>
    <t>15:17</t>
  </si>
  <si>
    <t>16:17</t>
  </si>
  <si>
    <t>18:09</t>
  </si>
  <si>
    <t>Quinta-Feira, 09/12/2021</t>
  </si>
  <si>
    <t>09:01</t>
  </si>
  <si>
    <t>14:29</t>
  </si>
  <si>
    <t>15:29</t>
  </si>
  <si>
    <t>18:03</t>
  </si>
  <si>
    <t>Sexta-Feira, 10/12/2021</t>
  </si>
  <si>
    <t>08:50</t>
  </si>
  <si>
    <t>14:17</t>
  </si>
  <si>
    <t>19:09</t>
  </si>
  <si>
    <t>Sábado, 11/12/2021</t>
  </si>
  <si>
    <t>Domingo, 12/12/2021</t>
  </si>
  <si>
    <t>Segunda-Feira, 13/12/2021</t>
  </si>
  <si>
    <t>09:00</t>
  </si>
  <si>
    <t>14:13</t>
  </si>
  <si>
    <t>15:13</t>
  </si>
  <si>
    <t>Terca-Feira, 14/12/2021</t>
  </si>
  <si>
    <t>15:33</t>
  </si>
  <si>
    <t>16:34</t>
  </si>
  <si>
    <t>18:17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</si>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</sst>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71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72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2021-12-15T20:34:02-03:00</dcterms:created>
  <dcterms:modified xsi:type="dcterms:W3CDTF">2021-12-15T20:34:02-03:00</dcterms:modified>
  <dc:title>Untitled Spreadsheet</dc:title>
  <dc:description/>
  <dc:subject/>
  <cp:keywords/>
  <cp:category/>
</cp:coreProperties>
</file>