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<sst xmlns="http://schemas.openxmlformats.org/spreadsheetml/2006/main" uniqueCount="109">
  <si>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</si>
  <si>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</si>
  <si>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</si>
  <si>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</si>
  <si>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</si>
  <si>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</si>
  <si>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</si>
  <si>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</si>
  <si>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</si>
  <si>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</si>
  <si>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</si>
  <si>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</si>
  <si>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</si>
  <si>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</si>
  <si>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</si>
  <si>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</si>
  <si>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</si>
  <si>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</si>
  <si>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</si>
  <si>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</si>
  <si>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</si>
  <si>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</si>
  <si>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</si>
  <si>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</si>
  <si>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</si>
  <si>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</si>
  <si>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</si>
  <si>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</si>
  <si>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</si>
  <si>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</si>
  <si>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12:51</t>
  </si>
  <si>
    <t>13:51</t>
  </si>
  <si>
    <t>18:00</t>
  </si>
  <si>
    <t>Quinta-Feira, 02/12/2021</t>
  </si>
  <si>
    <t>12:32</t>
  </si>
  <si>
    <t>13:32</t>
  </si>
  <si>
    <t>Sexta-Feira, 03/12/2021</t>
  </si>
  <si>
    <t>16:03</t>
  </si>
  <si>
    <t>17:03</t>
  </si>
  <si>
    <t>Ajustado</t>
  </si>
  <si>
    <t>Sábado, 04/12/2021</t>
  </si>
  <si>
    <t>Domingo, 05/12/2021</t>
  </si>
  <si>
    <t>Segunda-Feira, 06/12/2021</t>
  </si>
  <si>
    <t>Terca-Feira, 07/12/2021</t>
  </si>
  <si>
    <t>12:57</t>
  </si>
  <si>
    <t>13:57</t>
  </si>
  <si>
    <t>Quarta-Feira, 08/12/2021</t>
  </si>
  <si>
    <t>12:31</t>
  </si>
  <si>
    <t>13:31</t>
  </si>
  <si>
    <t>Quinta-Feira, 09/12/2021</t>
  </si>
  <si>
    <t>14:42</t>
  </si>
  <si>
    <t>15:42</t>
  </si>
  <si>
    <t>Sexta-Feira, 10/12/2021</t>
  </si>
  <si>
    <t>09:01</t>
  </si>
  <si>
    <t>15:00</t>
  </si>
  <si>
    <t>16:00</t>
  </si>
  <si>
    <t>Sábado, 11/12/2021</t>
  </si>
  <si>
    <t>Domingo, 12/12/2021</t>
  </si>
  <si>
    <t>Segunda-Feira, 13/12/2021</t>
  </si>
  <si>
    <t>08:58</t>
  </si>
  <si>
    <t>14:18</t>
  </si>
  <si>
    <t>15:18</t>
  </si>
  <si>
    <t>Terca-Feira, 14/12/2021</t>
  </si>
  <si>
    <t>Quarta-Feira, 15/12/2021</t>
  </si>
  <si>
    <t>Quinta-Feira, 16/12/2021</t>
  </si>
  <si>
    <t>12:48</t>
  </si>
  <si>
    <t>13:54</t>
  </si>
  <si>
    <t>18:07</t>
  </si>
  <si>
    <t>Sexta-Feira, 17/12/2021</t>
  </si>
  <si>
    <t>15:10</t>
  </si>
  <si>
    <t>16:10</t>
  </si>
  <si>
    <t>Sábado, 18/12/2021</t>
  </si>
  <si>
    <t>Domingo, 19/12/2021</t>
  </si>
  <si>
    <t>Segunda-Feira, 20/12/2021</t>
  </si>
  <si>
    <t>16:21</t>
  </si>
  <si>
    <t>17:21</t>
  </si>
  <si>
    <t>Terca-Feira, 21/12/2021</t>
  </si>
  <si>
    <t>13:48</t>
  </si>
  <si>
    <t>Quarta-Feira, 22/12/2021</t>
  </si>
  <si>
    <t>Quinta-Feira, 23/12/2021</t>
  </si>
  <si>
    <t>09:04</t>
  </si>
  <si>
    <t>Sexta-Feira, 24/12/2021</t>
  </si>
  <si>
    <t>12:33</t>
  </si>
  <si>
    <t>13:33</t>
  </si>
  <si>
    <t>Sábado, 25/12/2021</t>
  </si>
  <si>
    <t>Domingo, 26/12/2021</t>
  </si>
  <si>
    <t>Segunda-Feira, 27/12/2021</t>
  </si>
  <si>
    <t>13:04</t>
  </si>
  <si>
    <t>14:04</t>
  </si>
  <si>
    <t>Terca-Feira, 28/12/2021</t>
  </si>
  <si>
    <t>13:01</t>
  </si>
  <si>
    <t>14:01</t>
  </si>
  <si>
    <t>Quarta-Feira, 29/12/2021</t>
  </si>
  <si>
    <t>12:44</t>
  </si>
  <si>
    <t>13:45</t>
  </si>
  <si>
    <t>18:02</t>
  </si>
  <si>
    <t>Quinta-Feira, 30/12/2021</t>
  </si>
  <si>
    <t>12:53</t>
  </si>
  <si>
    <t>13:53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</si>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</sst>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50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69</v>
      </c>
      <c r="D31" s="10" t="s">
        <v>70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29</v>
      </c>
      <c r="C34" s="10" t="s">
        <v>74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29</v>
      </c>
      <c r="C35" s="10" t="s">
        <v>65</v>
      </c>
      <c r="D35" s="10" t="s">
        <v>77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47</v>
      </c>
      <c r="D36" s="10" t="s">
        <v>48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47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83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97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2022-01-17T23:51:26-03:00</dcterms:created>
  <dcterms:modified xsi:type="dcterms:W3CDTF">2022-01-17T23:51:26-03:00</dcterms:modified>
  <dc:title>Untitled Spreadsheet</dc:title>
  <dc:description/>
  <dc:subject/>
  <cp:keywords/>
  <cp:category/>
</cp:coreProperties>
</file>