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<sst xmlns="http://schemas.openxmlformats.org/spreadsheetml/2006/main" uniqueCount="67">
  <si>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</si>
  <si>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01/02/2022 até 08/02/2022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</si>
  <si>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</si>
  <si>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</si>
  <si>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</si>
  <si>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</si>
  <si>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</si>
  <si>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</si>
  <si>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</si>
  <si>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</si>
  <si>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</si>
  <si>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</si>
  <si>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</si>
  <si>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</si>
  <si>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</si>
  <si>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</si>
  <si>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</si>
  <si>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</si>
  <si>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</si>
  <si>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</si>
  <si>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</si>
  <si>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</si>
  <si>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</si>
  <si>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</si>
  <si>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</si>
  <si>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</si>
  <si>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</si>
  <si>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</si>
  <si>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</si>
  <si>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08:18</t>
  </si>
  <si>
    <t>10:50</t>
  </si>
  <si>
    <t>11:51</t>
  </si>
  <si>
    <t>18:12</t>
  </si>
  <si>
    <t>entrylunchback from lunchexit</t>
  </si>
  <si>
    <t>Quarta-Feira, 02/02/2022</t>
  </si>
  <si>
    <t>09:17</t>
  </si>
  <si>
    <t>11:23</t>
  </si>
  <si>
    <t>12:41</t>
  </si>
  <si>
    <t>17:30</t>
  </si>
  <si>
    <t>Quinta-Feira, 03/02/2022</t>
  </si>
  <si>
    <t>08:05</t>
  </si>
  <si>
    <t>12:08</t>
  </si>
  <si>
    <t>13:10</t>
  </si>
  <si>
    <t>18:11</t>
  </si>
  <si>
    <t>Sexta-Feira, 04/02/2022</t>
  </si>
  <si>
    <t>08:24</t>
  </si>
  <si>
    <t>10:37</t>
  </si>
  <si>
    <t>12:34</t>
  </si>
  <si>
    <t>17:13</t>
  </si>
  <si>
    <t>Sábado, 05/02/2022</t>
  </si>
  <si>
    <t>Domingo, 06/02/2022</t>
  </si>
  <si>
    <t>Segunda-Feira, 07/02/2022</t>
  </si>
  <si>
    <t>08:02</t>
  </si>
  <si>
    <t>12:32</t>
  </si>
  <si>
    <t>17:56</t>
  </si>
  <si>
    <t>Terca-Feira, 08/02/2022</t>
  </si>
  <si>
    <t>08:19</t>
  </si>
  <si>
    <t>11:36</t>
  </si>
  <si>
    <t>12:40</t>
  </si>
  <si>
    <t>18:20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</si>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</sst>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36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"/>
      <c r="B23" s="1"/>
      <c r="C23" s="1"/>
      <c r="D23" s="1"/>
      <c r="E23" s="1"/>
      <c r="F23" s="13" t="s">
        <v>61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62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63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65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2022-02-09T09:54:35-03:00</dcterms:created>
  <dcterms:modified xsi:type="dcterms:W3CDTF">2022-02-09T09:54:35-03:00</dcterms:modified>
  <dc:title>Untitled Spreadsheet</dc:title>
  <dc:description/>
  <dc:subject/>
  <cp:keywords/>
  <cp:category/>
</cp:coreProperties>
</file>