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<sst xmlns="http://schemas.openxmlformats.org/spreadsheetml/2006/main" uniqueCount="97">
  <si>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</si>
  <si>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01/02/2022 até 17/02/2022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</si>
  <si>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</si>
  <si>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</si>
  <si>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</si>
  <si>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</si>
  <si>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</si>
  <si>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</si>
  <si>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</si>
  <si>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</si>
  <si>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</si>
  <si>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</si>
  <si>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</si>
  <si>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</si>
  <si>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</si>
  <si>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</si>
  <si>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</si>
  <si>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</si>
  <si>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</si>
  <si>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</si>
  <si>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</si>
  <si>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</si>
  <si>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</si>
  <si>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</si>
  <si>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</si>
  <si>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</si>
  <si>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</si>
  <si>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</si>
  <si>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</si>
  <si>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09:18</t>
  </si>
  <si>
    <t>12:24</t>
  </si>
  <si>
    <t>13:15</t>
  </si>
  <si>
    <t>18:12</t>
  </si>
  <si>
    <t>Quarta-Feira, 02/02/2022</t>
  </si>
  <si>
    <t>08:54</t>
  </si>
  <si>
    <t>12:06</t>
  </si>
  <si>
    <t>13:04</t>
  </si>
  <si>
    <t>17:59</t>
  </si>
  <si>
    <t>Quinta-Feira, 03/02/2022</t>
  </si>
  <si>
    <t>09:00</t>
  </si>
  <si>
    <t>12:01</t>
  </si>
  <si>
    <t>13:18</t>
  </si>
  <si>
    <t>18:18</t>
  </si>
  <si>
    <t>Sexta-Feira, 04/02/2022</t>
  </si>
  <si>
    <t>08:59</t>
  </si>
  <si>
    <t>13:30</t>
  </si>
  <si>
    <t>14:25</t>
  </si>
  <si>
    <t>18:00</t>
  </si>
  <si>
    <t>Sábado, 05/02/2022</t>
  </si>
  <si>
    <t>Domingo, 06/02/2022</t>
  </si>
  <si>
    <t>Segunda-Feira, 07/02/2022</t>
  </si>
  <si>
    <t>08:49</t>
  </si>
  <si>
    <t>13:23</t>
  </si>
  <si>
    <t>14:10</t>
  </si>
  <si>
    <t>17:49</t>
  </si>
  <si>
    <t>Terca-Feira, 08/02/2022</t>
  </si>
  <si>
    <t>09:03</t>
  </si>
  <si>
    <t>11:49</t>
  </si>
  <si>
    <t>12:53</t>
  </si>
  <si>
    <t>18:11</t>
  </si>
  <si>
    <t>Quarta-Feira, 09/02/2022</t>
  </si>
  <si>
    <t>08:55</t>
  </si>
  <si>
    <t>12:58</t>
  </si>
  <si>
    <t>13:47</t>
  </si>
  <si>
    <t>18:14</t>
  </si>
  <si>
    <t>Quinta-Feira, 10/02/2022</t>
  </si>
  <si>
    <t>13:59</t>
  </si>
  <si>
    <t>17:53</t>
  </si>
  <si>
    <t>Sexta-Feira, 11/02/2022</t>
  </si>
  <si>
    <t>08:58</t>
  </si>
  <si>
    <t>13:52</t>
  </si>
  <si>
    <t>17:35</t>
  </si>
  <si>
    <t>Sábado, 12/02/2022</t>
  </si>
  <si>
    <t>Domingo, 13/02/2022</t>
  </si>
  <si>
    <t>Segunda-Feira, 14/02/2022</t>
  </si>
  <si>
    <t>09:08</t>
  </si>
  <si>
    <t>12:14</t>
  </si>
  <si>
    <t>13:13</t>
  </si>
  <si>
    <t>18:09</t>
  </si>
  <si>
    <t>Terca-Feira, 15/02/2022</t>
  </si>
  <si>
    <t>12:44</t>
  </si>
  <si>
    <t>14:57</t>
  </si>
  <si>
    <t>19:12</t>
  </si>
  <si>
    <t>Quarta-Feira, 16/02/2022</t>
  </si>
  <si>
    <t>14:40</t>
  </si>
  <si>
    <t>17:48</t>
  </si>
  <si>
    <t>Quinta-Feira, 17/02/2022</t>
  </si>
  <si>
    <t>09:09</t>
  </si>
  <si>
    <t>13:25</t>
  </si>
  <si>
    <t>16:42</t>
  </si>
  <si>
    <t>20:25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</si>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</sst>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44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51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69</v>
      </c>
      <c r="C30" s="10" t="s">
        <v>70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91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2022-02-17T20:25:23-03:00</dcterms:created>
  <dcterms:modified xsi:type="dcterms:W3CDTF">2022-02-17T20:25:23-03:00</dcterms:modified>
  <dc:title>Untitled Spreadsheet</dc:title>
  <dc:description/>
  <dc:subject/>
  <cp:keywords/>
  <cp:category/>
</cp:coreProperties>
</file>