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<sst xmlns="http://schemas.openxmlformats.org/spreadsheetml/2006/main" uniqueCount="106">
  <si>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</si>
  <si>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01/02/2022 até 28/02/2022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</si>
  <si>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</si>
  <si>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</si>
  <si>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</si>
  <si>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</si>
  <si>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</si>
  <si>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</si>
  <si>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</si>
  <si>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</si>
  <si>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</si>
  <si>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</si>
  <si>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</si>
  <si>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</si>
  <si>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</si>
  <si>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</si>
  <si>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</si>
  <si>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</si>
  <si>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</si>
  <si>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</si>
  <si>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</si>
  <si>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</si>
  <si>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</si>
  <si>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</si>
  <si>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</si>
  <si>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</si>
  <si>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</si>
  <si>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</si>
  <si>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</si>
  <si>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</si>
  <si>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Folga</t>
  </si>
  <si>
    <t>00:00:00</t>
  </si>
  <si>
    <t>Quarta-Feira, 02/02/2022</t>
  </si>
  <si>
    <t>06:59</t>
  </si>
  <si>
    <t>13:03</t>
  </si>
  <si>
    <t>14:05</t>
  </si>
  <si>
    <t>16:00</t>
  </si>
  <si>
    <t>Quinta-Feira, 03/02/2022</t>
  </si>
  <si>
    <t>07:00</t>
  </si>
  <si>
    <t>13:02</t>
  </si>
  <si>
    <t>14:02</t>
  </si>
  <si>
    <t>Sexta-Feira, 04/02/2022</t>
  </si>
  <si>
    <t>Sábado, 05/02/2022</t>
  </si>
  <si>
    <t>Domingo, 06/02/2022</t>
  </si>
  <si>
    <t>Segunda-Feira, 07/02/2022</t>
  </si>
  <si>
    <t>13:04</t>
  </si>
  <si>
    <t>14:03</t>
  </si>
  <si>
    <t>Terca-Feira, 08/02/2022</t>
  </si>
  <si>
    <t>16:01</t>
  </si>
  <si>
    <t>Quarta-Feira, 09/02/2022</t>
  </si>
  <si>
    <t>13:05</t>
  </si>
  <si>
    <t>14:04</t>
  </si>
  <si>
    <t>Quinta-Feira, 10/02/2022</t>
  </si>
  <si>
    <t>Sexta-Feira, 11/02/2022</t>
  </si>
  <si>
    <t>07:02</t>
  </si>
  <si>
    <t>Sábado, 12/02/2022</t>
  </si>
  <si>
    <t>Domingo, 13/02/2022</t>
  </si>
  <si>
    <t>Segunda-Feira, 14/02/2022</t>
  </si>
  <si>
    <t>13:53</t>
  </si>
  <si>
    <t>15:01</t>
  </si>
  <si>
    <t>16:04</t>
  </si>
  <si>
    <t>Terca-Feira, 15/02/2022</t>
  </si>
  <si>
    <t>13:36</t>
  </si>
  <si>
    <t>14:36</t>
  </si>
  <si>
    <t>Quarta-Feira, 16/02/2022</t>
  </si>
  <si>
    <t>07:19</t>
  </si>
  <si>
    <t>13:28</t>
  </si>
  <si>
    <t>14:30</t>
  </si>
  <si>
    <t>Quinta-Feira, 17/02/2022</t>
  </si>
  <si>
    <t>07:01</t>
  </si>
  <si>
    <t>13:47</t>
  </si>
  <si>
    <t>14:49</t>
  </si>
  <si>
    <t>Sexta-Feira, 18/02/2022</t>
  </si>
  <si>
    <t>06:58</t>
  </si>
  <si>
    <t>13:59</t>
  </si>
  <si>
    <t>14:59</t>
  </si>
  <si>
    <t>Sábado, 19/02/2022</t>
  </si>
  <si>
    <t>Domingo, 20/02/2022</t>
  </si>
  <si>
    <t>Segunda-Feira, 21/02/2022</t>
  </si>
  <si>
    <t>13:48</t>
  </si>
  <si>
    <t>14:50</t>
  </si>
  <si>
    <t>Terca-Feira, 22/02/2022</t>
  </si>
  <si>
    <t>13:31</t>
  </si>
  <si>
    <t>14:31</t>
  </si>
  <si>
    <t>Quarta-Feira, 23/02/2022</t>
  </si>
  <si>
    <t>07:21</t>
  </si>
  <si>
    <t>13:49</t>
  </si>
  <si>
    <t>Quinta-Feira, 24/02/2022</t>
  </si>
  <si>
    <t>13:43</t>
  </si>
  <si>
    <t>14:41</t>
  </si>
  <si>
    <t>Sexta-Feira, 25/02/2022</t>
  </si>
  <si>
    <t>07:06</t>
  </si>
  <si>
    <t>15:30</t>
  </si>
  <si>
    <t>16:05</t>
  </si>
  <si>
    <t>Sábado, 26/02/2022</t>
  </si>
  <si>
    <t>Domingo, 27/02/2022</t>
  </si>
  <si>
    <t>Segunda-Feira, 28/02/2022</t>
  </si>
  <si>
    <t>13:52</t>
  </si>
  <si>
    <t>14:52</t>
  </si>
  <si>
    <t>15:59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</si>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</sst>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38</v>
      </c>
      <c r="C21" s="10" t="s">
        <v>45</v>
      </c>
      <c r="D21" s="10" t="s">
        <v>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33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38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38</v>
      </c>
      <c r="C24" s="10" t="s">
        <v>45</v>
      </c>
      <c r="D24" s="10" t="s">
        <v>51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34</v>
      </c>
      <c r="D25" s="10" t="s">
        <v>46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33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38</v>
      </c>
      <c r="C29" s="10" t="s">
        <v>62</v>
      </c>
      <c r="D29" s="10" t="s">
        <v>63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33</v>
      </c>
      <c r="C35" s="10" t="s">
        <v>79</v>
      </c>
      <c r="D35" s="10" t="s">
        <v>80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82</v>
      </c>
      <c r="D36" s="10" t="s">
        <v>83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71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33</v>
      </c>
      <c r="C38" s="10" t="s">
        <v>88</v>
      </c>
      <c r="D38" s="10" t="s">
        <v>89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67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33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2022-03-15T06:48:40-03:00</dcterms:created>
  <dcterms:modified xsi:type="dcterms:W3CDTF">2022-03-15T06:48:40-03:00</dcterms:modified>
  <dc:title>Untitled Spreadsheet</dc:title>
  <dc:description/>
  <dc:subject/>
  <cp:keywords/>
  <cp:category/>
</cp:coreProperties>
</file>