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<sst xmlns="http://schemas.openxmlformats.org/spreadsheetml/2006/main" uniqueCount="135">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</sst>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37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62</v>
      </c>
      <c r="C35" s="10" t="s">
        <v>54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55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 t="s">
        <v>114</v>
      </c>
      <c r="C40" s="13" t="s">
        <v>115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 t="s">
        <v>117</v>
      </c>
      <c r="C41" s="13" t="s">
        <v>118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58</v>
      </c>
      <c r="C42" s="10" t="s">
        <v>37</v>
      </c>
      <c r="D42" s="10" t="s">
        <v>75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54</v>
      </c>
      <c r="D44" s="10" t="s">
        <v>38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108</v>
      </c>
      <c r="D45" s="10" t="s">
        <v>128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2022-04-04T15:42:56-03:00</dcterms:created>
  <dcterms:modified xsi:type="dcterms:W3CDTF">2022-04-04T15:42:56-03:00</dcterms:modified>
  <dc:title>Untitled Spreadsheet</dc:title>
  <dc:description/>
  <dc:subject/>
  <cp:keywords/>
  <cp:category/>
</cp:coreProperties>
</file>