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<sst xmlns="http://schemas.openxmlformats.org/spreadsheetml/2006/main" uniqueCount="134">
  <si>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</si>
  <si>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01/04/2022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</si>
  <si>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</si>
  <si>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</si>
  <si>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</si>
  <si>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</si>
  <si>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</si>
  <si>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</si>
  <si>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</si>
  <si>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</si>
  <si>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</si>
  <si>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</si>
  <si>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</si>
  <si>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</si>
  <si>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</si>
  <si>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</si>
  <si>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</si>
  <si>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</si>
  <si>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</si>
  <si>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</si>
  <si>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</si>
  <si>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</si>
  <si>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</si>
  <si>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</si>
  <si>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</si>
  <si>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</si>
  <si>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</si>
  <si>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</si>
  <si>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</si>
  <si>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</si>
  <si>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</si>
  <si>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</si>
  <si>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12:10</t>
  </si>
  <si>
    <t>15:58</t>
  </si>
  <si>
    <t>16:59</t>
  </si>
  <si>
    <t>19:12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</si>
  <si>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</si>
  <si>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</si>
  <si>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</si>
  <si>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</si>
  <si>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</si>
  <si>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</si>
  <si>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</si>
  <si>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</si>
  <si>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</si>
  <si>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</si>
  <si>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</si>
  <si>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16:35</t>
  </si>
  <si>
    <t>17:04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</si>
  <si>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</si>
  <si>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</si>
  <si>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</si>
  <si>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</si>
  <si>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</si>
  <si>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</si>
  <si>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</si>
  <si>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</si>
  <si>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Quinta-Feira, 10/03/2022</t>
  </si>
  <si>
    <t>14:24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</si>
  <si>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</si>
  <si>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</si>
  <si>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</si>
  <si>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</si>
  <si>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</si>
  <si>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</si>
  <si>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</si>
  <si>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</si>
  <si>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</si>
  <si>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</si>
  <si>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</si>
  <si>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</si>
  <si>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</si>
  <si>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</si>
  <si>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</si>
  <si>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</si>
  <si>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</si>
  <si>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</si>
  <si>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</si>
  <si>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</si>
  <si>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</si>
  <si>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</si>
  <si>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16:27</t>
  </si>
  <si>
    <t>17:26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</si>
  <si>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</si>
  <si>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</si>
  <si>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</si>
  <si>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</si>
  <si>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</si>
  <si>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</si>
  <si>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</si>
  <si>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</si>
  <si>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</si>
  <si>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</si>
  <si>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</si>
  <si>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</si>
  <si>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</si>
  <si>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17:17</t>
  </si>
  <si>
    <t>21:14</t>
  </si>
  <si>
    <t>Quarta-Feira, 23/03/2022</t>
  </si>
  <si>
    <t>15:07</t>
  </si>
  <si>
    <t>16:05</t>
  </si>
  <si>
    <t>17:09</t>
  </si>
  <si>
    <t>Quinta-Feira, 24/03/2022</t>
  </si>
  <si>
    <t>07:57</t>
  </si>
  <si>
    <t>17:02</t>
  </si>
  <si>
    <t>23:54</t>
  </si>
  <si>
    <t>Sexta-Feira, 25/03/2022</t>
  </si>
  <si>
    <t>08:01</t>
  </si>
  <si>
    <t>14:53</t>
  </si>
  <si>
    <t>16:26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</si>
  <si>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</si>
  <si>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</si>
  <si>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</si>
  <si>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</si>
  <si>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</si>
  <si>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</si>
  <si>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</si>
  <si>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</si>
  <si>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</si>
  <si>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</si>
  <si>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</si>
  <si>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</si>
  <si>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Quinta-Feira, 31/03/2022</t>
  </si>
  <si>
    <t>12:52</t>
  </si>
  <si>
    <t>Sexta-Feira, 01/04/2022</t>
  </si>
  <si>
    <t>12:41</t>
  </si>
  <si>
    <t>13:39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</si>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</sst>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39</v>
      </c>
      <c r="D18" s="10" t="s">
        <v>42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54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103</v>
      </c>
      <c r="C43" s="10" t="s">
        <v>118</v>
      </c>
      <c r="D43" s="10" t="s">
        <v>115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39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124</v>
      </c>
      <c r="B46" s="10" t="s">
        <v>4</v>
      </c>
      <c r="C46" s="10" t="s">
        <v>125</v>
      </c>
      <c r="D46" s="10" t="s">
        <v>126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129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132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2022-04-05T09:33:25-03:00</dcterms:created>
  <dcterms:modified xsi:type="dcterms:W3CDTF">2022-04-05T09:33:25-03:00</dcterms:modified>
  <dc:title>Untitled Spreadsheet</dc:title>
  <dc:description/>
  <dc:subject/>
  <cp:keywords/>
  <cp:category/>
</cp:coreProperties>
</file>