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<sst xmlns="http://schemas.openxmlformats.org/spreadsheetml/2006/main" uniqueCount="135">
  <si>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</si>
  <si>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29/04/2022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</si>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</sst>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67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113</v>
      </c>
      <c r="C40" s="10" t="s">
        <v>44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121</v>
      </c>
      <c r="B42" s="10" t="s">
        <v>4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81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2022-04-29T19:49:38-03:00</dcterms:created>
  <dcterms:modified xsi:type="dcterms:W3CDTF">2022-04-29T19:49:38-03:00</dcterms:modified>
  <dc:title>Untitled Spreadsheet</dc:title>
  <dc:description/>
  <dc:subject/>
  <cp:keywords/>
  <cp:category/>
</cp:coreProperties>
</file>