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<sst xmlns="http://schemas.openxmlformats.org/spreadsheetml/2006/main" uniqueCount="135">
  <si>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</si>
  <si>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</si>
  <si>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</si>
  <si>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</si>
  <si>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</si>
  <si>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</si>
  <si>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</si>
  <si>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</si>
  <si>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</si>
  <si>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</si>
  <si>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</si>
  <si>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</si>
  <si>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</si>
  <si>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</si>
  <si>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</si>
  <si>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</si>
  <si>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</si>
  <si>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</si>
  <si>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</si>
  <si>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</si>
  <si>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</si>
  <si>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</si>
  <si>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</si>
  <si>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</si>
  <si>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</si>
  <si>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</si>
  <si>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</si>
  <si>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</si>
  <si>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</si>
  <si>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</si>
  <si>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08:29</t>
  </si>
  <si>
    <t>13:02</t>
  </si>
  <si>
    <t>14:06</t>
  </si>
  <si>
    <t>17:40</t>
  </si>
  <si>
    <t>Sábado, 02/04/2022</t>
  </si>
  <si>
    <t>Domingo, 03/04/2022</t>
  </si>
  <si>
    <t>Segunda-Feira, 04/04/2022</t>
  </si>
  <si>
    <t>08:23</t>
  </si>
  <si>
    <t>14:22</t>
  </si>
  <si>
    <t>15:15</t>
  </si>
  <si>
    <t>17:29</t>
  </si>
  <si>
    <t>22:19</t>
  </si>
  <si>
    <t>23:26</t>
  </si>
  <si>
    <t>Terca-Feira, 05/04/2022</t>
  </si>
  <si>
    <t>09:11</t>
  </si>
  <si>
    <t>14:58</t>
  </si>
  <si>
    <t>15:50</t>
  </si>
  <si>
    <t>17:58</t>
  </si>
  <si>
    <t>Quarta-Feira, 06/04/2022</t>
  </si>
  <si>
    <t>09:01</t>
  </si>
  <si>
    <t>14:46</t>
  </si>
  <si>
    <t>15:46</t>
  </si>
  <si>
    <t>18:00</t>
  </si>
  <si>
    <t>Quinta-Feira, 07/04/2022</t>
  </si>
  <si>
    <t>08:47</t>
  </si>
  <si>
    <t>15:05</t>
  </si>
  <si>
    <t>16:07</t>
  </si>
  <si>
    <t>17:52</t>
  </si>
  <si>
    <t>Sexta-Feira, 08/04/2022</t>
  </si>
  <si>
    <t>08:37</t>
  </si>
  <si>
    <t>14:52</t>
  </si>
  <si>
    <t>16:01</t>
  </si>
  <si>
    <t>17:41</t>
  </si>
  <si>
    <t>Sábado, 09/04/2022</t>
  </si>
  <si>
    <t>Domingo, 10/04/2022</t>
  </si>
  <si>
    <t>Segunda-Feira, 11/04/2022</t>
  </si>
  <si>
    <t>08:35</t>
  </si>
  <si>
    <t>13:09</t>
  </si>
  <si>
    <t>14:10</t>
  </si>
  <si>
    <t>17:44</t>
  </si>
  <si>
    <t>Terca-Feira, 12/04/2022</t>
  </si>
  <si>
    <t>08:34</t>
  </si>
  <si>
    <t>13:12</t>
  </si>
  <si>
    <t>14:15</t>
  </si>
  <si>
    <t>Quarta-Feira, 13/04/2022</t>
  </si>
  <si>
    <t>13:29</t>
  </si>
  <si>
    <t>18:04</t>
  </si>
  <si>
    <t>Quinta-Feira, 14/04/2022</t>
  </si>
  <si>
    <t>14:32</t>
  </si>
  <si>
    <t>15:47</t>
  </si>
  <si>
    <t>18:06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</si>
  <si>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</si>
  <si>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</si>
  <si>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</si>
  <si>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</si>
  <si>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</si>
  <si>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</si>
  <si>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08:31</t>
  </si>
  <si>
    <t>12:52</t>
  </si>
  <si>
    <t>13:59</t>
  </si>
  <si>
    <t>19:40</t>
  </si>
  <si>
    <t>Terca-Feira, 19/04/2022</t>
  </si>
  <si>
    <t>13:32</t>
  </si>
  <si>
    <t>14:26</t>
  </si>
  <si>
    <t>18:22</t>
  </si>
  <si>
    <t>Quarta-Feira, 20/04/2022</t>
  </si>
  <si>
    <t>09:22</t>
  </si>
  <si>
    <t>14:55</t>
  </si>
  <si>
    <t>15:56</t>
  </si>
  <si>
    <t>19:15</t>
  </si>
  <si>
    <t>Quinta-Feira, 21/04/2022</t>
  </si>
  <si>
    <t>Sexta-Feira, 22/04/2022</t>
  </si>
  <si>
    <t>13:06</t>
  </si>
  <si>
    <t>13:50</t>
  </si>
  <si>
    <t>Sábado, 23/04/2022</t>
  </si>
  <si>
    <t>Domingo, 24/04/2022</t>
  </si>
  <si>
    <t>Segunda-Feira, 25/04/2022</t>
  </si>
  <si>
    <t>08:41</t>
  </si>
  <si>
    <t>14:51</t>
  </si>
  <si>
    <t>18:31</t>
  </si>
  <si>
    <t>Terca-Feira, 26/04/2022</t>
  </si>
  <si>
    <t>08:33</t>
  </si>
  <si>
    <t>15:55</t>
  </si>
  <si>
    <t>16:55</t>
  </si>
  <si>
    <t>Quarta-Feira, 27/04/2022</t>
  </si>
  <si>
    <t>10:10</t>
  </si>
  <si>
    <t>16:30</t>
  </si>
  <si>
    <t>Atestado Médico</t>
  </si>
  <si>
    <t>06:20:00</t>
  </si>
  <si>
    <t>Quinta-Feira, 28/04/2022</t>
  </si>
  <si>
    <t>08:24</t>
  </si>
  <si>
    <t>15:01</t>
  </si>
  <si>
    <t>17:30</t>
  </si>
  <si>
    <t>Sexta-Feira, 29/04/2022</t>
  </si>
  <si>
    <t>08:01</t>
  </si>
  <si>
    <t>15:43</t>
  </si>
  <si>
    <t>16:40</t>
  </si>
  <si>
    <t>17:37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</si>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</sst>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49</v>
      </c>
      <c r="C27" s="10" t="s">
        <v>75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54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88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119</v>
      </c>
      <c r="B42" s="10" t="s">
        <v>120</v>
      </c>
      <c r="C42" s="10" t="s">
        <v>121</v>
      </c>
      <c r="D42" s="10" t="s">
        <v>61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2022-05-06T14:22:20-03:00</dcterms:created>
  <dcterms:modified xsi:type="dcterms:W3CDTF">2022-05-06T14:22:20-03:00</dcterms:modified>
  <dc:title>Untitled Spreadsheet</dc:title>
  <dc:description/>
  <dc:subject/>
  <cp:keywords/>
  <cp:category/>
</cp:coreProperties>
</file>