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<sst xmlns="http://schemas.openxmlformats.org/spreadsheetml/2006/main" uniqueCount="53">
  <si>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</si>
  <si>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04/05/2022 até 09/05/2022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</si>
  <si>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</si>
  <si>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</si>
  <si>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</si>
  <si>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</si>
  <si>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</si>
  <si>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</si>
  <si>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</si>
  <si>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</si>
  <si>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</si>
  <si>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</si>
  <si>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</si>
  <si>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</si>
  <si>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</si>
  <si>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</si>
  <si>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</si>
  <si>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</si>
  <si>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</si>
  <si>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</si>
  <si>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</si>
  <si>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</si>
  <si>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</si>
  <si>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</si>
  <si>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</si>
  <si>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</si>
  <si>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</si>
  <si>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</si>
  <si>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04/05/2022</t>
  </si>
  <si>
    <t>09:01</t>
  </si>
  <si>
    <t>12:10</t>
  </si>
  <si>
    <t>18:01</t>
  </si>
  <si>
    <t>Incomp.</t>
  </si>
  <si>
    <t>00:00</t>
  </si>
  <si>
    <t>Portal do Intermediário Life</t>
  </si>
  <si>
    <t>Quinta-Feira, 05/05/2022</t>
  </si>
  <si>
    <t>13:11</t>
  </si>
  <si>
    <t>18:04</t>
  </si>
  <si>
    <t>LifeLife</t>
  </si>
  <si>
    <t>Sexta-Feira, 06/05/2022</t>
  </si>
  <si>
    <t>09:00</t>
  </si>
  <si>
    <t>13:10</t>
  </si>
  <si>
    <t>18:00</t>
  </si>
  <si>
    <t>Sábado, 07/05/2022</t>
  </si>
  <si>
    <t>Domingo, 08/05/2022</t>
  </si>
  <si>
    <t>Segunda-Feira, 09/05/2022</t>
  </si>
  <si>
    <t>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</si>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</sst>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29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30</v>
      </c>
      <c r="D20" s="10" t="s">
        <v>41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46</v>
      </c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2022-05-09T15:40:37-03:00</dcterms:created>
  <dcterms:modified xsi:type="dcterms:W3CDTF">2022-05-09T15:40:37-03:00</dcterms:modified>
  <dc:title>Untitled Spreadsheet</dc:title>
  <dc:description/>
  <dc:subject/>
  <cp:keywords/>
  <cp:category/>
</cp:coreProperties>
</file>