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<sst xmlns="http://schemas.openxmlformats.org/spreadsheetml/2006/main" uniqueCount="76">
  <si>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</si>
  <si>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</si>
  <si>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</si>
  <si>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</si>
  <si>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</si>
  <si>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</si>
  <si>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</si>
  <si>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</si>
  <si>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</si>
  <si>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</si>
  <si>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</si>
  <si>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</si>
  <si>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</si>
  <si>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</si>
  <si>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</si>
  <si>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</si>
  <si>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</si>
  <si>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</si>
  <si>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</si>
  <si>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</si>
  <si>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</si>
  <si>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</si>
  <si>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</si>
  <si>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</si>
  <si>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</si>
  <si>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</si>
  <si>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</si>
  <si>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</si>
  <si>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</si>
  <si>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</si>
  <si>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</si>
  <si>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14:36</t>
  </si>
  <si>
    <t>18:30</t>
  </si>
  <si>
    <t>Sábado, 02/04/2022</t>
  </si>
  <si>
    <t>Domingo, 03/04/2022</t>
  </si>
  <si>
    <t>Segunda-Feira, 04/04/2022</t>
  </si>
  <si>
    <t>11:44</t>
  </si>
  <si>
    <t>20:50</t>
  </si>
  <si>
    <t>Terca-Feira, 05/04/2022</t>
  </si>
  <si>
    <t>13:01</t>
  </si>
  <si>
    <t>13:43</t>
  </si>
  <si>
    <t>18:01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</si>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</sst>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43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44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58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44</v>
      </c>
      <c r="K35" s="12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2022-05-10T13:57:51-03:00</dcterms:created>
  <dcterms:modified xsi:type="dcterms:W3CDTF">2022-05-10T13:57:51-03:00</dcterms:modified>
  <dc:title>Untitled Spreadsheet</dc:title>
  <dc:description/>
  <dc:subject/>
  <cp:keywords/>
  <cp:category/>
</cp:coreProperties>
</file>