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<sst xmlns="http://schemas.openxmlformats.org/spreadsheetml/2006/main" uniqueCount="105">
  <si>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</si>
  <si>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</si>
  <si>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</si>
  <si>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</si>
  <si>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</si>
  <si>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</si>
  <si>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</si>
  <si>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</si>
  <si>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</si>
  <si>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</si>
  <si>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</si>
  <si>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</si>
  <si>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</si>
  <si>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</si>
  <si>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</si>
  <si>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</si>
  <si>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</si>
  <si>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</si>
  <si>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</si>
  <si>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</si>
  <si>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</si>
  <si>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</si>
  <si>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</si>
  <si>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</si>
  <si>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</si>
  <si>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</si>
  <si>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</si>
  <si>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</si>
  <si>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</si>
  <si>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</si>
  <si>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</si>
  <si>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13:41</t>
  </si>
  <si>
    <t>14:42</t>
  </si>
  <si>
    <t>18:00</t>
  </si>
  <si>
    <t>Terca-Feira, 03/05/2022</t>
  </si>
  <si>
    <t>08:49</t>
  </si>
  <si>
    <t>18:21</t>
  </si>
  <si>
    <t>Quarta-Feira, 04/05/2022</t>
  </si>
  <si>
    <t>Incomp.</t>
  </si>
  <si>
    <t>00:00</t>
  </si>
  <si>
    <t>Quinta-Feira, 05/05/2022</t>
  </si>
  <si>
    <t>09:04</t>
  </si>
  <si>
    <t>15:05</t>
  </si>
  <si>
    <t>16:06</t>
  </si>
  <si>
    <t>18:16</t>
  </si>
  <si>
    <t>Sexta-Feira, 06/05/2022</t>
  </si>
  <si>
    <t>14:39</t>
  </si>
  <si>
    <t>15:39</t>
  </si>
  <si>
    <t>Sábado, 07/05/2022</t>
  </si>
  <si>
    <t>Domingo, 08/05/2022</t>
  </si>
  <si>
    <t>Segunda-Feira, 09/05/2022</t>
  </si>
  <si>
    <t>08:55</t>
  </si>
  <si>
    <t>18:08</t>
  </si>
  <si>
    <t>Terca-Feira, 10/05/2022</t>
  </si>
  <si>
    <t>09:18</t>
  </si>
  <si>
    <t>Quarta-Feira, 11/05/2022</t>
  </si>
  <si>
    <t>08:56</t>
  </si>
  <si>
    <t>15:40</t>
  </si>
  <si>
    <t>18:03</t>
  </si>
  <si>
    <t>Quinta-Feira, 12/05/2022</t>
  </si>
  <si>
    <t>Sexta-Feira, 13/05/2022</t>
  </si>
  <si>
    <t>Sábado, 14/05/2022</t>
  </si>
  <si>
    <t>Domingo, 15/05/2022</t>
  </si>
  <si>
    <t>Segunda-Feira, 16/05/2022</t>
  </si>
  <si>
    <t>08:57</t>
  </si>
  <si>
    <t>13:11</t>
  </si>
  <si>
    <t>14:22</t>
  </si>
  <si>
    <t>18:05</t>
  </si>
  <si>
    <t>Terca-Feira, 17/05/2022</t>
  </si>
  <si>
    <t>08:59</t>
  </si>
  <si>
    <t>Quarta-Feira, 18/05/2022</t>
  </si>
  <si>
    <t>09:09</t>
  </si>
  <si>
    <t>14:33</t>
  </si>
  <si>
    <t>Quinta-Feira, 19/05/2022</t>
  </si>
  <si>
    <t>13:21</t>
  </si>
  <si>
    <t>Sexta-Feira, 20/05/2022</t>
  </si>
  <si>
    <t>13:43</t>
  </si>
  <si>
    <t>14:49</t>
  </si>
  <si>
    <t>18:24</t>
  </si>
  <si>
    <t>Sábado, 21/05/2022</t>
  </si>
  <si>
    <t>Domingo, 22/05/2022</t>
  </si>
  <si>
    <t>Segunda-Feira, 23/05/2022</t>
  </si>
  <si>
    <t>18:19</t>
  </si>
  <si>
    <t>Terca-Feira, 24/05/2022</t>
  </si>
  <si>
    <t>09:05</t>
  </si>
  <si>
    <t>Quarta-Feira, 25/05/2022</t>
  </si>
  <si>
    <t>09:00</t>
  </si>
  <si>
    <t>Quinta-Feira, 26/05/2022</t>
  </si>
  <si>
    <t>09:08</t>
  </si>
  <si>
    <t>18:15</t>
  </si>
  <si>
    <t>Sexta-Feira, 27/05/2022</t>
  </si>
  <si>
    <t>09:07</t>
  </si>
  <si>
    <t>Sábado, 28/05/2022</t>
  </si>
  <si>
    <t>Domingo, 29/05/2022</t>
  </si>
  <si>
    <t>Segunda-Feira, 30/05/2022</t>
  </si>
  <si>
    <t>13:58</t>
  </si>
  <si>
    <t>14:58</t>
  </si>
  <si>
    <t>18:01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</si>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</sst>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52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46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60</v>
      </c>
      <c r="B27" s="10" t="s">
        <v>30</v>
      </c>
      <c r="C27" s="10" t="s">
        <v>33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47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74</v>
      </c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71</v>
      </c>
      <c r="C37" s="10" t="s">
        <v>82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86</v>
      </c>
      <c r="C39" s="10" t="s">
        <v>33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91</v>
      </c>
      <c r="C41" s="10" t="s">
        <v>89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86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52</v>
      </c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2022-06-14T14:21:15-03:00</dcterms:created>
  <dcterms:modified xsi:type="dcterms:W3CDTF">2022-06-14T14:21:15-03:00</dcterms:modified>
  <dc:title>Untitled Spreadsheet</dc:title>
  <dc:description/>
  <dc:subject/>
  <cp:keywords/>
  <cp:category/>
</cp:coreProperties>
</file>