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<sst xmlns="http://schemas.openxmlformats.org/spreadsheetml/2006/main" uniqueCount="80">
  <si>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</si>
  <si>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07/03/2022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</si>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</sst>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34</v>
      </c>
      <c r="C19" s="10" t="s">
        <v>40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39</v>
      </c>
      <c r="C23" s="10" t="s">
        <v>40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34</v>
      </c>
      <c r="C24" s="10" t="s">
        <v>48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29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34</v>
      </c>
      <c r="C26" s="10" t="s">
        <v>40</v>
      </c>
      <c r="D26" s="10" t="s">
        <v>36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34</v>
      </c>
      <c r="C29" s="10" t="s">
        <v>40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34</v>
      </c>
      <c r="C30" s="10" t="s">
        <v>40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34</v>
      </c>
      <c r="C31" s="10" t="s">
        <v>40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34</v>
      </c>
      <c r="C32" s="10" t="s">
        <v>40</v>
      </c>
      <c r="D32" s="10" t="s">
        <v>49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34</v>
      </c>
      <c r="C33" s="10" t="s">
        <v>40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40</v>
      </c>
      <c r="D36" s="10" t="s">
        <v>59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34</v>
      </c>
      <c r="C37" s="10" t="s">
        <v>40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40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39</v>
      </c>
      <c r="C39" s="10" t="s">
        <v>48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75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2022-07-13T11:51:56-03:00</dcterms:created>
  <dcterms:modified xsi:type="dcterms:W3CDTF">2022-07-13T11:51:56-03:00</dcterms:modified>
  <dc:title>Untitled Spreadsheet</dc:title>
  <dc:description/>
  <dc:subject/>
  <cp:keywords/>
  <cp:category/>
</cp:coreProperties>
</file>