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<sst xmlns="http://schemas.openxmlformats.org/spreadsheetml/2006/main" uniqueCount="88">
  <si>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</si>
  <si>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01/07/2022 até 25/07/2022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</si>
  <si>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</si>
  <si>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</si>
  <si>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</si>
  <si>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</si>
  <si>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</si>
  <si>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</si>
  <si>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</si>
  <si>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</si>
  <si>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</si>
  <si>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</si>
  <si>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</si>
  <si>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</si>
  <si>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</si>
  <si>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</si>
  <si>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</si>
  <si>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</si>
  <si>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</si>
  <si>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</si>
  <si>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</si>
  <si>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</si>
  <si>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</si>
  <si>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</si>
  <si>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</si>
  <si>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</si>
  <si>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</si>
  <si>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</si>
  <si>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</si>
  <si>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08:24</t>
  </si>
  <si>
    <t>12:01</t>
  </si>
  <si>
    <t>Sábado, 02/07/2022</t>
  </si>
  <si>
    <t>Domingo, 03/07/2022</t>
  </si>
  <si>
    <t>Segunda-Feira, 04/07/2022</t>
  </si>
  <si>
    <t>Incomp.</t>
  </si>
  <si>
    <t>00:00</t>
  </si>
  <si>
    <t>Terca-Feira, 05/07/2022</t>
  </si>
  <si>
    <t>08:07</t>
  </si>
  <si>
    <t>12:33</t>
  </si>
  <si>
    <t>13:33</t>
  </si>
  <si>
    <t>18:11</t>
  </si>
  <si>
    <t>Quarta-Feira, 06/07/2022</t>
  </si>
  <si>
    <t>08:02</t>
  </si>
  <si>
    <t>12:27</t>
  </si>
  <si>
    <t>13:35</t>
  </si>
  <si>
    <t>18:16</t>
  </si>
  <si>
    <t>Quinta-Feira, 07/07/2022</t>
  </si>
  <si>
    <t>08:00</t>
  </si>
  <si>
    <t>13:41</t>
  </si>
  <si>
    <t>Sexta-Feira, 08/07/2022</t>
  </si>
  <si>
    <t>08:01</t>
  </si>
  <si>
    <t>Sábado, 09/07/2022</t>
  </si>
  <si>
    <t>Domingo, 10/07/2022</t>
  </si>
  <si>
    <t>Segunda-Feira, 11/07/2022</t>
  </si>
  <si>
    <t>12:41</t>
  </si>
  <si>
    <t>18:02</t>
  </si>
  <si>
    <t>Terca-Feira, 12/07/2022</t>
  </si>
  <si>
    <t>12:31</t>
  </si>
  <si>
    <t>13:31</t>
  </si>
  <si>
    <t>18:07</t>
  </si>
  <si>
    <t>Quarta-Feira, 13/07/2022</t>
  </si>
  <si>
    <t>13:20</t>
  </si>
  <si>
    <t>14:43</t>
  </si>
  <si>
    <t>Quinta-Feira, 14/07/2022</t>
  </si>
  <si>
    <t>08:18</t>
  </si>
  <si>
    <t>13:02</t>
  </si>
  <si>
    <t>Sexta-Feira, 15/07/2022</t>
  </si>
  <si>
    <t>12:59</t>
  </si>
  <si>
    <t>13:59</t>
  </si>
  <si>
    <t>17:05</t>
  </si>
  <si>
    <t>Sábado, 16/07/2022</t>
  </si>
  <si>
    <t>Domingo, 17/07/2022</t>
  </si>
  <si>
    <t>Segunda-Feira, 18/07/2022</t>
  </si>
  <si>
    <t>08:22</t>
  </si>
  <si>
    <t>12:02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</si>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</sst>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38</v>
      </c>
      <c r="D21" s="10" t="s">
        <v>48</v>
      </c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49</v>
      </c>
      <c r="B22" s="10" t="s">
        <v>50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50</v>
      </c>
      <c r="C25" s="10" t="s">
        <v>54</v>
      </c>
      <c r="D25" s="10" t="s">
        <v>48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42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47</v>
      </c>
      <c r="C27" s="10" t="s">
        <v>61</v>
      </c>
      <c r="D27" s="10" t="s">
        <v>62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47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73</v>
      </c>
      <c r="C32" s="10" t="s">
        <v>74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47</v>
      </c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76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77</v>
      </c>
      <c r="B35" s="10" t="s">
        <v>50</v>
      </c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47</v>
      </c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82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83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84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2022-07-26T11:15:18-03:00</dcterms:created>
  <dcterms:modified xsi:type="dcterms:W3CDTF">2022-07-26T11:15:18-03:00</dcterms:modified>
  <dc:title>Untitled Spreadsheet</dc:title>
  <dc:description/>
  <dc:subject/>
  <cp:keywords/>
  <cp:category/>
</cp:coreProperties>
</file>