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<sst xmlns="http://schemas.openxmlformats.org/spreadsheetml/2006/main" uniqueCount="76">
  <si>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</si>
  <si>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01/09/2022 até 12/09/2022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</si>
  <si>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</si>
  <si>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</si>
  <si>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</si>
  <si>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</si>
  <si>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</si>
  <si>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</si>
  <si>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</si>
  <si>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</si>
  <si>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</si>
  <si>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</si>
  <si>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</si>
  <si>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</si>
  <si>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</si>
  <si>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</si>
  <si>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</si>
  <si>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</si>
  <si>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</si>
  <si>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</si>
  <si>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</si>
  <si>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</si>
  <si>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</si>
  <si>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</si>
  <si>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</si>
  <si>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</si>
  <si>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</si>
  <si>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</si>
  <si>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</si>
  <si>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09:27</t>
  </si>
  <si>
    <t>12:20</t>
  </si>
  <si>
    <t>13:47</t>
  </si>
  <si>
    <t>19:09</t>
  </si>
  <si>
    <t>Sexta-Feira, 02/09/2022</t>
  </si>
  <si>
    <t>09:02</t>
  </si>
  <si>
    <t>12:24</t>
  </si>
  <si>
    <t>13:24</t>
  </si>
  <si>
    <t>18:07</t>
  </si>
  <si>
    <t>Sábado, 03/09/2022</t>
  </si>
  <si>
    <t>Domingo, 04/09/2022</t>
  </si>
  <si>
    <t>Segunda-Feira, 05/09/2022</t>
  </si>
  <si>
    <t>09:00</t>
  </si>
  <si>
    <t>12:22</t>
  </si>
  <si>
    <t>13:26</t>
  </si>
  <si>
    <t>18:20</t>
  </si>
  <si>
    <t>Terca-Feira, 06/09/2022</t>
  </si>
  <si>
    <t>09:18</t>
  </si>
  <si>
    <t>13:35</t>
  </si>
  <si>
    <t>15:23</t>
  </si>
  <si>
    <t>19:20</t>
  </si>
  <si>
    <t>Quarta-Feira, 07/09/2022</t>
  </si>
  <si>
    <t>Feriado</t>
  </si>
  <si>
    <t>00:00</t>
  </si>
  <si>
    <t>Quinta-Feira, 08/09/2022</t>
  </si>
  <si>
    <t>12:00</t>
  </si>
  <si>
    <t>13:00</t>
  </si>
  <si>
    <t>18:00</t>
  </si>
  <si>
    <t>Ajustado</t>
  </si>
  <si>
    <t>Sexta-Feira, 09/09/2022</t>
  </si>
  <si>
    <t>09:06</t>
  </si>
  <si>
    <t>12:28</t>
  </si>
  <si>
    <t>13:30</t>
  </si>
  <si>
    <t>18:50</t>
  </si>
  <si>
    <t>Sábado, 10/09/2022</t>
  </si>
  <si>
    <t>Domingo, 11/09/2022</t>
  </si>
  <si>
    <t>Segunda-Feira, 12/09/2022</t>
  </si>
  <si>
    <t>09:22</t>
  </si>
  <si>
    <t>11:47</t>
  </si>
  <si>
    <t>13:31</t>
  </si>
  <si>
    <t>19:11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</si>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</sst>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71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2022-09-12T19:12:21-03:00</dcterms:created>
  <dcterms:modified xsi:type="dcterms:W3CDTF">2022-09-12T19:12:21-03:00</dcterms:modified>
  <dc:title>Untitled Spreadsheet</dc:title>
  <dc:description/>
  <dc:subject/>
  <cp:keywords/>
  <cp:category/>
</cp:coreProperties>
</file>