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<sst xmlns="http://schemas.openxmlformats.org/spreadsheetml/2006/main" uniqueCount="48">
  <si>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</si>
  <si>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13/09/2022 até 14/09/2022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</si>
  <si>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</si>
  <si>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</si>
  <si>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</si>
  <si>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</si>
  <si>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</si>
  <si>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</si>
  <si>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</si>
  <si>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</si>
  <si>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</si>
  <si>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</si>
  <si>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</si>
  <si>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</si>
  <si>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</si>
  <si>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</si>
  <si>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</si>
  <si>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</si>
  <si>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</si>
  <si>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</si>
  <si>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</si>
  <si>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</si>
  <si>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</si>
  <si>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</si>
  <si>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</si>
  <si>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</si>
  <si>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</si>
  <si>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</si>
  <si>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13/09/2022</t>
  </si>
  <si>
    <t>13:57</t>
  </si>
  <si>
    <t>19:17</t>
  </si>
  <si>
    <t>20:24</t>
  </si>
  <si>
    <t>22:13</t>
  </si>
  <si>
    <t>Ajustado / F06820jantaRetorno janta</t>
  </si>
  <si>
    <t>Quarta-Feira, 14/09/2022</t>
  </si>
  <si>
    <t>09:33</t>
  </si>
  <si>
    <t>09:57</t>
  </si>
  <si>
    <t>13:51</t>
  </si>
  <si>
    <t>19:40</t>
  </si>
  <si>
    <t>20:58</t>
  </si>
  <si>
    <t>22:47</t>
  </si>
  <si>
    <t>Ajustado - F06820 - fim dailyentradaJantarRetorno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</si>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</sst>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"/>
      <c r="B17" s="1"/>
      <c r="C17" s="1"/>
      <c r="D17" s="1"/>
      <c r="E17" s="1"/>
      <c r="F17" s="12" t="s">
        <v>42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43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44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46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2022-09-19T18:02:13-03:00</dcterms:created>
  <dcterms:modified xsi:type="dcterms:W3CDTF">2022-09-19T18:02:13-03:00</dcterms:modified>
  <dc:title>Untitled Spreadsheet</dc:title>
  <dc:description/>
  <dc:subject/>
  <cp:keywords/>
  <cp:category/>
</cp:coreProperties>
</file>