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<sst xmlns="http://schemas.openxmlformats.org/spreadsheetml/2006/main" uniqueCount="95">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</sst>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42</v>
      </c>
      <c r="C29" s="10" t="s">
        <v>67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71</v>
      </c>
      <c r="B30" s="10" t="s">
        <v>42</v>
      </c>
      <c r="C30" s="10" t="s">
        <v>61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42</v>
      </c>
      <c r="C33" s="10" t="s">
        <v>61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42</v>
      </c>
      <c r="C34" s="10" t="s">
        <v>61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2022-09-27T13:49:21-03:00</dcterms:created>
  <dcterms:modified xsi:type="dcterms:W3CDTF">2022-09-27T13:49:21-03:00</dcterms:modified>
  <dc:title>Untitled Spreadsheet</dc:title>
  <dc:description/>
  <dc:subject/>
  <cp:keywords/>
  <cp:category/>
</cp:coreProperties>
</file>