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<sst xmlns="http://schemas.openxmlformats.org/spreadsheetml/2006/main" uniqueCount="143">
  <si>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</si>
  <si>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</si>
  <si>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</si>
  <si>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</si>
  <si>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</si>
  <si>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</si>
  <si>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</si>
  <si>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</si>
  <si>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</si>
  <si>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</si>
  <si>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</si>
  <si>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</si>
  <si>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</si>
  <si>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</si>
  <si>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</si>
  <si>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</si>
  <si>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</si>
  <si>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</si>
  <si>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</si>
  <si>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</si>
  <si>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</si>
  <si>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</si>
  <si>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</si>
  <si>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</si>
  <si>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</si>
  <si>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</si>
  <si>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</si>
  <si>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</si>
  <si>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</si>
  <si>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</si>
  <si>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12:00</t>
  </si>
  <si>
    <t>13:00</t>
  </si>
  <si>
    <t>18:00</t>
  </si>
  <si>
    <t>Iniciando trabalhoIniciando Almoço Retornando ao trabalho</t>
  </si>
  <si>
    <t>Sexta-Feira, 02/09/2022</t>
  </si>
  <si>
    <t>08:44</t>
  </si>
  <si>
    <t>11:22</t>
  </si>
  <si>
    <t>12:44</t>
  </si>
  <si>
    <t>Sábado, 03/09/2022</t>
  </si>
  <si>
    <t>Domingo, 04/09/2022</t>
  </si>
  <si>
    <t>Segunda-Feira, 05/09/2022</t>
  </si>
  <si>
    <t>09:32</t>
  </si>
  <si>
    <t>12:05</t>
  </si>
  <si>
    <t>18:33</t>
  </si>
  <si>
    <t>Iniciando trabalhoIniciando Almoço Retornando ao trabalhoTermino do trabalho</t>
  </si>
  <si>
    <t>Terca-Feira, 06/09/2022</t>
  </si>
  <si>
    <t>08:25</t>
  </si>
  <si>
    <t>12:56</t>
  </si>
  <si>
    <t>13:56</t>
  </si>
  <si>
    <t>17:00</t>
  </si>
  <si>
    <t>Ajustado / Iniciando trabalhoIniciando Almoço Termino do trabalho as 13:56</t>
  </si>
  <si>
    <t>Quarta-Feira, 07/09/2022</t>
  </si>
  <si>
    <t>Feriado</t>
  </si>
  <si>
    <t>00:00</t>
  </si>
  <si>
    <t>Quinta-Feira, 08/09/2022</t>
  </si>
  <si>
    <t>14:00</t>
  </si>
  <si>
    <t>15:00</t>
  </si>
  <si>
    <t>Iniciando trabalho</t>
  </si>
  <si>
    <t>Sexta-Feira, 09/09/2022</t>
  </si>
  <si>
    <t>09:53</t>
  </si>
  <si>
    <t>18:53</t>
  </si>
  <si>
    <t>Sábado, 10/09/2022</t>
  </si>
  <si>
    <t>Domingo, 11/09/2022</t>
  </si>
  <si>
    <t>Segunda-Feira, 12/09/2022</t>
  </si>
  <si>
    <t>08:27</t>
  </si>
  <si>
    <t>13:25</t>
  </si>
  <si>
    <t>15:26</t>
  </si>
  <si>
    <t>19:57</t>
  </si>
  <si>
    <t>Terca-Feira, 13/09/2022</t>
  </si>
  <si>
    <t>08:20</t>
  </si>
  <si>
    <t>12:33</t>
  </si>
  <si>
    <t>13:21</t>
  </si>
  <si>
    <t>17:10</t>
  </si>
  <si>
    <t>Quarta-Feira, 14/09/2022</t>
  </si>
  <si>
    <t>08:19</t>
  </si>
  <si>
    <t>13:16</t>
  </si>
  <si>
    <t>14:04</t>
  </si>
  <si>
    <t>17:41</t>
  </si>
  <si>
    <t>Quinta-Feira, 15/09/2022</t>
  </si>
  <si>
    <t>08:06</t>
  </si>
  <si>
    <t>12:06</t>
  </si>
  <si>
    <t>13:22</t>
  </si>
  <si>
    <t>17:37</t>
  </si>
  <si>
    <t>Sexta-Feira, 16/09/2022</t>
  </si>
  <si>
    <t>08:09</t>
  </si>
  <si>
    <t>12:17</t>
  </si>
  <si>
    <t>13:24</t>
  </si>
  <si>
    <t>17:27</t>
  </si>
  <si>
    <t>Sábado, 17/09/2022</t>
  </si>
  <si>
    <t>Domingo, 18/09/2022</t>
  </si>
  <si>
    <t>Segunda-Feira, 19/09/2022</t>
  </si>
  <si>
    <t>13:20</t>
  </si>
  <si>
    <t>14:10</t>
  </si>
  <si>
    <t>18:28</t>
  </si>
  <si>
    <t>Terca-Feira, 20/09/2022</t>
  </si>
  <si>
    <t>08:23</t>
  </si>
  <si>
    <t>14:14</t>
  </si>
  <si>
    <t>15:46</t>
  </si>
  <si>
    <t>17:23</t>
  </si>
  <si>
    <t>Quarta-Feira, 21/09/2022</t>
  </si>
  <si>
    <t>08:47</t>
  </si>
  <si>
    <t>12:58</t>
  </si>
  <si>
    <t>13:52</t>
  </si>
  <si>
    <t>17:40</t>
  </si>
  <si>
    <t>Quinta-Feira, 22/09/2022</t>
  </si>
  <si>
    <t>08:32</t>
  </si>
  <si>
    <t>11:21</t>
  </si>
  <si>
    <t>12:50</t>
  </si>
  <si>
    <t>18:10</t>
  </si>
  <si>
    <t>Sexta-Feira, 23/09/2022</t>
  </si>
  <si>
    <t>07:51</t>
  </si>
  <si>
    <t>12:07</t>
  </si>
  <si>
    <t>13:36</t>
  </si>
  <si>
    <t>Sábado, 24/09/2022</t>
  </si>
  <si>
    <t>Domingo, 25/09/2022</t>
  </si>
  <si>
    <t>Segunda-Feira, 26/09/2022</t>
  </si>
  <si>
    <t>08:17</t>
  </si>
  <si>
    <t>16:36</t>
  </si>
  <si>
    <t>17:56</t>
  </si>
  <si>
    <t>Terca-Feira, 27/09/2022</t>
  </si>
  <si>
    <t>09:05</t>
  </si>
  <si>
    <t>14:25</t>
  </si>
  <si>
    <t>16:38</t>
  </si>
  <si>
    <t>18:23</t>
  </si>
  <si>
    <t>Quarta-Feira, 28/09/2022</t>
  </si>
  <si>
    <t>08:02</t>
  </si>
  <si>
    <t>14:08</t>
  </si>
  <si>
    <t>16:06</t>
  </si>
  <si>
    <t>18:48</t>
  </si>
  <si>
    <t>Quinta-Feira, 29/09/2022</t>
  </si>
  <si>
    <t>12:13</t>
  </si>
  <si>
    <t>13:04</t>
  </si>
  <si>
    <t>18:08</t>
  </si>
  <si>
    <t>Iniciando trabalho as 09:00Iniciando Almoço Retornando ao trabalhoTermino do trabalho</t>
  </si>
  <si>
    <t>Sexta-Feira, 30/09/2022</t>
  </si>
  <si>
    <t>17:14</t>
  </si>
  <si>
    <t>Iniciando trabalhoTermino do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</si>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</sst>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129</v>
      </c>
      <c r="B43" s="10" t="s">
        <v>130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120</v>
      </c>
      <c r="C44" s="10" t="s">
        <v>30</v>
      </c>
      <c r="D44" s="10" t="s">
        <v>31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2022-10-07T12:17:22-03:00</dcterms:created>
  <dcterms:modified xsi:type="dcterms:W3CDTF">2022-10-07T12:17:22-03:00</dcterms:modified>
  <dc:title>Untitled Spreadsheet</dc:title>
  <dc:description/>
  <dc:subject/>
  <cp:keywords/>
  <cp:category/>
</cp:coreProperties>
</file>