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<sst xmlns="http://schemas.openxmlformats.org/spreadsheetml/2006/main" uniqueCount="143">
  <si>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</si>
  <si>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</si>
  <si>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</si>
  <si>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</si>
  <si>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</si>
  <si>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</si>
  <si>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</si>
  <si>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</si>
  <si>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</si>
  <si>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</si>
  <si>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</si>
  <si>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</si>
  <si>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</si>
  <si>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</si>
  <si>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</si>
  <si>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</si>
  <si>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</si>
  <si>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</si>
  <si>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</si>
  <si>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</si>
  <si>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</si>
  <si>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</si>
  <si>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</si>
  <si>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</si>
  <si>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</si>
  <si>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</si>
  <si>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</si>
  <si>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</si>
  <si>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</si>
  <si>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14:03</t>
  </si>
  <si>
    <t>20:08</t>
  </si>
  <si>
    <t>21:05</t>
  </si>
  <si>
    <t>23:20</t>
  </si>
  <si>
    <t>Sexta-Feira, 02/09/2022</t>
  </si>
  <si>
    <t>14:07</t>
  </si>
  <si>
    <t>20:18</t>
  </si>
  <si>
    <t>21:23</t>
  </si>
  <si>
    <t>23:24</t>
  </si>
  <si>
    <t>Sábado, 03/09/2022</t>
  </si>
  <si>
    <t>Domingo, 04/09/2022</t>
  </si>
  <si>
    <t>08:58</t>
  </si>
  <si>
    <t>17:14</t>
  </si>
  <si>
    <t>Segunda-Feira, 05/09/2022</t>
  </si>
  <si>
    <t>14:02</t>
  </si>
  <si>
    <t>21:13</t>
  </si>
  <si>
    <t>22:14</t>
  </si>
  <si>
    <t>23:02</t>
  </si>
  <si>
    <t>Terca-Feira, 06/09/2022</t>
  </si>
  <si>
    <t>13:56</t>
  </si>
  <si>
    <t>20:49</t>
  </si>
  <si>
    <t>21:55</t>
  </si>
  <si>
    <t>23:01</t>
  </si>
  <si>
    <t>Quarta-Feira, 07/09/2022</t>
  </si>
  <si>
    <t>Feriado</t>
  </si>
  <si>
    <t>00:00</t>
  </si>
  <si>
    <t>Quinta-Feira, 08/09/2022</t>
  </si>
  <si>
    <t>14:00</t>
  </si>
  <si>
    <t>18:00</t>
  </si>
  <si>
    <t>19:00</t>
  </si>
  <si>
    <t>23:00</t>
  </si>
  <si>
    <t>Ajustado</t>
  </si>
  <si>
    <t>Sexta-Feira, 09/09/2022</t>
  </si>
  <si>
    <t>13:59</t>
  </si>
  <si>
    <t>19:13</t>
  </si>
  <si>
    <t>20:16</t>
  </si>
  <si>
    <t>23:29</t>
  </si>
  <si>
    <t>Sábado, 10/09/2022</t>
  </si>
  <si>
    <t>Domingo, 11/09/2022</t>
  </si>
  <si>
    <t>Segunda-Feira, 12/09/2022</t>
  </si>
  <si>
    <t>13:57</t>
  </si>
  <si>
    <t>18:34</t>
  </si>
  <si>
    <t>19:40</t>
  </si>
  <si>
    <t>Terca-Feira, 13/09/2022</t>
  </si>
  <si>
    <t>19:07</t>
  </si>
  <si>
    <t>20:20</t>
  </si>
  <si>
    <t>23:05</t>
  </si>
  <si>
    <t>Quarta-Feira, 14/09/2022</t>
  </si>
  <si>
    <t>19:41</t>
  </si>
  <si>
    <t>20:45</t>
  </si>
  <si>
    <t>21:45</t>
  </si>
  <si>
    <t>23:15</t>
  </si>
  <si>
    <t>Quinta-Feira, 15/09/2022</t>
  </si>
  <si>
    <t>18:38</t>
  </si>
  <si>
    <t>19:35</t>
  </si>
  <si>
    <t>Sexta-Feira, 16/09/2022</t>
  </si>
  <si>
    <t>14:10</t>
  </si>
  <si>
    <t>21:11</t>
  </si>
  <si>
    <t>22:10</t>
  </si>
  <si>
    <t>23:45</t>
  </si>
  <si>
    <t>Validação NonProd pos patch</t>
  </si>
  <si>
    <t>Sábado, 17/09/2022</t>
  </si>
  <si>
    <t>10:12</t>
  </si>
  <si>
    <t>12:42</t>
  </si>
  <si>
    <t>TESTE DRFim Dr</t>
  </si>
  <si>
    <t>Domingo, 18/09/2022</t>
  </si>
  <si>
    <t>Segunda-Feira, 19/09/2022</t>
  </si>
  <si>
    <t>18:44</t>
  </si>
  <si>
    <t>19:44</t>
  </si>
  <si>
    <t>23:08</t>
  </si>
  <si>
    <t>Terca-Feira, 20/09/2022</t>
  </si>
  <si>
    <t>22:08</t>
  </si>
  <si>
    <t>23:17</t>
  </si>
  <si>
    <t>Quarta-Feira, 21/09/2022</t>
  </si>
  <si>
    <t>14:05</t>
  </si>
  <si>
    <t>17:53</t>
  </si>
  <si>
    <t>18:55</t>
  </si>
  <si>
    <t>23:13</t>
  </si>
  <si>
    <t>Quinta-Feira, 22/09/2022</t>
  </si>
  <si>
    <t>21:14</t>
  </si>
  <si>
    <t>23:18</t>
  </si>
  <si>
    <t>23:41</t>
  </si>
  <si>
    <t>Validação troca URL sesame</t>
  </si>
  <si>
    <t>Sexta-Feira, 23/09/2022</t>
  </si>
  <si>
    <t>01:37</t>
  </si>
  <si>
    <t>15:00</t>
  </si>
  <si>
    <t>23:54</t>
  </si>
  <si>
    <t>Câmbio URL sesameValidação Patch prod</t>
  </si>
  <si>
    <t>Sábado, 24/09/2022</t>
  </si>
  <si>
    <t>Domingo, 25/09/2022</t>
  </si>
  <si>
    <t>Segunda-Feira, 26/09/2022</t>
  </si>
  <si>
    <t>21:44</t>
  </si>
  <si>
    <t>22:52</t>
  </si>
  <si>
    <t>23:32</t>
  </si>
  <si>
    <t>Terca-Feira, 27/09/2022</t>
  </si>
  <si>
    <t>20:32</t>
  </si>
  <si>
    <t>21:29</t>
  </si>
  <si>
    <t>23:06</t>
  </si>
  <si>
    <t>Quarta-Feira, 28/09/2022</t>
  </si>
  <si>
    <t>21:34</t>
  </si>
  <si>
    <t>22:27</t>
  </si>
  <si>
    <t>23:03</t>
  </si>
  <si>
    <t>Quinta-Feira, 29/09/2022</t>
  </si>
  <si>
    <t>15:35</t>
  </si>
  <si>
    <t>20:00</t>
  </si>
  <si>
    <t>23:36</t>
  </si>
  <si>
    <t>Sexta-Feira, 30/09/2022</t>
  </si>
  <si>
    <t>23:26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</si>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</sst>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56</v>
      </c>
      <c r="C29" s="10" t="s">
        <v>82</v>
      </c>
      <c r="D29" s="10" t="s">
        <v>83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56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62</v>
      </c>
      <c r="C34" s="10" t="s">
        <v>31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62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69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43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29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58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62</v>
      </c>
      <c r="C44" s="10" t="s">
        <v>70</v>
      </c>
      <c r="D44" s="10" t="s">
        <v>71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2022-10-10T12:59:40-03:00</dcterms:created>
  <dcterms:modified xsi:type="dcterms:W3CDTF">2022-10-10T12:59:40-03:00</dcterms:modified>
  <dc:title>Untitled Spreadsheet</dc:title>
  <dc:description/>
  <dc:subject/>
  <cp:keywords/>
  <cp:category/>
</cp:coreProperties>
</file>