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<sst xmlns="http://schemas.openxmlformats.org/spreadsheetml/2006/main" uniqueCount="101">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</sst>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53</v>
      </c>
      <c r="K26" s="12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38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31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70</v>
      </c>
      <c r="B34" s="10" t="s">
        <v>71</v>
      </c>
      <c r="C34" s="10" t="s">
        <v>67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82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84</v>
      </c>
      <c r="C40" s="10" t="s">
        <v>32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31</v>
      </c>
      <c r="C41" s="10" t="s">
        <v>38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32</v>
      </c>
      <c r="D42" s="10" t="s">
        <v>85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2022-10-31T09:19:44-03:00</dcterms:created>
  <dcterms:modified xsi:type="dcterms:W3CDTF">2022-10-31T09:19:44-03:00</dcterms:modified>
  <dc:title>Untitled Spreadsheet</dc:title>
  <dc:description/>
  <dc:subject/>
  <cp:keywords/>
  <cp:category/>
</cp:coreProperties>
</file>