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<sst xmlns="http://schemas.openxmlformats.org/spreadsheetml/2006/main" uniqueCount="150">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</sst>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119</v>
      </c>
      <c r="B39" s="10" t="s">
        <v>79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 t="s">
        <v>134</v>
      </c>
      <c r="G43" s="10" t="s">
        <v>135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2022-12-01T17:12:48-03:00</dcterms:created>
  <dcterms:modified xsi:type="dcterms:W3CDTF">2022-12-01T17:12:48-03:00</dcterms:modified>
  <dc:title>Untitled Spreadsheet</dc:title>
  <dc:description/>
  <dc:subject/>
  <cp:keywords/>
  <cp:category/>
</cp:coreProperties>
</file>