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<sst xmlns="http://schemas.openxmlformats.org/spreadsheetml/2006/main" uniqueCount="90">
  <si>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</si>
  <si>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</si>
  <si>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</si>
  <si>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</si>
  <si>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</si>
  <si>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</si>
  <si>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</si>
  <si>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</si>
  <si>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</si>
  <si>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</si>
  <si>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</si>
  <si>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</si>
  <si>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</si>
  <si>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</si>
  <si>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</si>
  <si>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</si>
  <si>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</si>
  <si>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</si>
  <si>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</si>
  <si>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</si>
  <si>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</si>
  <si>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</si>
  <si>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</si>
  <si>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</si>
  <si>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</si>
  <si>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</si>
  <si>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</si>
  <si>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</si>
  <si>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</si>
  <si>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</si>
  <si>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Férias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</si>
  <si>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</si>
  <si>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</si>
  <si>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</si>
  <si>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</si>
  <si>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</si>
  <si>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</si>
  <si>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</si>
  <si>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</si>
  <si>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</si>
  <si>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</si>
  <si>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</si>
  <si>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</si>
  <si>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</si>
  <si>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</si>
  <si>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</si>
  <si>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</si>
  <si>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</si>
  <si>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</si>
  <si>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</si>
  <si>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</si>
  <si>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</si>
  <si>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</si>
  <si>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</si>
  <si>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</si>
  <si>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12:58</t>
  </si>
  <si>
    <t>16:54</t>
  </si>
  <si>
    <t>18:00</t>
  </si>
  <si>
    <t>22:04</t>
  </si>
  <si>
    <t>Quinta-Feira, 24/11/2022</t>
  </si>
  <si>
    <t>09:45</t>
  </si>
  <si>
    <t>13:09</t>
  </si>
  <si>
    <t>14:09</t>
  </si>
  <si>
    <t>18:49</t>
  </si>
  <si>
    <t>Sexta-Feira, 25/11/2022</t>
  </si>
  <si>
    <t>12:55</t>
  </si>
  <si>
    <t>17:30</t>
  </si>
  <si>
    <t>18:33</t>
  </si>
  <si>
    <t>21:58</t>
  </si>
  <si>
    <t>Sábado, 26/11/2022</t>
  </si>
  <si>
    <t>Domingo, 27/11/2022</t>
  </si>
  <si>
    <t>Segunda-Feira, 28/11/2022</t>
  </si>
  <si>
    <t>20:22</t>
  </si>
  <si>
    <t>21:22</t>
  </si>
  <si>
    <t>21:55</t>
  </si>
  <si>
    <t>Terca-Feira, 29/11/2022</t>
  </si>
  <si>
    <t>12:56</t>
  </si>
  <si>
    <t>17:02</t>
  </si>
  <si>
    <t>18:02</t>
  </si>
  <si>
    <t>22:00</t>
  </si>
  <si>
    <t>Quarta-Feira, 30/11/2022</t>
  </si>
  <si>
    <t>20:53</t>
  </si>
  <si>
    <t>21:54</t>
  </si>
  <si>
    <t>21:57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</si>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</sst>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55</v>
      </c>
      <c r="C37" s="10" t="s">
        <v>56</v>
      </c>
      <c r="D37" s="10" t="s">
        <v>57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60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65</v>
      </c>
      <c r="C42" s="10" t="s">
        <v>72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65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2022-12-19T11:33:19-03:00</dcterms:created>
  <dcterms:modified xsi:type="dcterms:W3CDTF">2022-12-19T11:33:19-03:00</dcterms:modified>
  <dc:title>Untitled Spreadsheet</dc:title>
  <dc:description/>
  <dc:subject/>
  <cp:keywords/>
  <cp:category/>
</cp:coreProperties>
</file>