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<sst xmlns="http://schemas.openxmlformats.org/spreadsheetml/2006/main" uniqueCount="81">
  <si>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</si>
  <si>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01/11/2018 até 30/11/2018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</si>
  <si>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</si>
  <si>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</si>
  <si>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</si>
  <si>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</si>
  <si>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</si>
  <si>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</si>
  <si>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</si>
  <si>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</si>
  <si>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</si>
  <si>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</si>
  <si>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</si>
  <si>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</si>
  <si>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</si>
  <si>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</si>
  <si>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</si>
  <si>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</si>
  <si>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</si>
  <si>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</si>
  <si>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</si>
  <si>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</si>
  <si>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</si>
  <si>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</si>
  <si>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</si>
  <si>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</si>
  <si>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</si>
  <si>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</si>
  <si>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</si>
  <si>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13:03</t>
  </si>
  <si>
    <t>18:00</t>
  </si>
  <si>
    <t>Sexta-Feira, 02/11/2018</t>
  </si>
  <si>
    <t>Incomp.</t>
  </si>
  <si>
    <t>00:00</t>
  </si>
  <si>
    <t>Sábado, 03/11/2018</t>
  </si>
  <si>
    <t>Domingo, 04/11/2018</t>
  </si>
  <si>
    <t>Segunda-Feira, 05/11/2018</t>
  </si>
  <si>
    <t>13:00</t>
  </si>
  <si>
    <t>Terca-Feira, 06/11/2018</t>
  </si>
  <si>
    <t>Quarta-Feira, 07/11/2018</t>
  </si>
  <si>
    <t>Quinta-Feira, 08/11/2018</t>
  </si>
  <si>
    <t>Sexta-Feira, 09/11/2018</t>
  </si>
  <si>
    <t>13:12</t>
  </si>
  <si>
    <t>18:12</t>
  </si>
  <si>
    <t>Sábado, 10/11/2018</t>
  </si>
  <si>
    <t>Domingo, 11/11/2018</t>
  </si>
  <si>
    <t>Segunda-Feira, 12/11/2018</t>
  </si>
  <si>
    <t>12:55</t>
  </si>
  <si>
    <t>Terca-Feira, 13/11/2018</t>
  </si>
  <si>
    <t>12:50</t>
  </si>
  <si>
    <t>Quarta-Feira, 14/11/2018</t>
  </si>
  <si>
    <t>12:57</t>
  </si>
  <si>
    <t>Quinta-Feira, 15/11/2018</t>
  </si>
  <si>
    <t>Sexta-Feira, 16/11/2018</t>
  </si>
  <si>
    <t>Sábado, 17/11/2018</t>
  </si>
  <si>
    <t>Domingo, 18/11/2018</t>
  </si>
  <si>
    <t>Segunda-Feira, 19/11/2018</t>
  </si>
  <si>
    <t>12:56</t>
  </si>
  <si>
    <t>17:28</t>
  </si>
  <si>
    <t>Terca-Feira, 20/11/2018</t>
  </si>
  <si>
    <t>Quarta-Feira, 21/11/2018</t>
  </si>
  <si>
    <t>Quinta-Feira, 22/11/2018</t>
  </si>
  <si>
    <t>Sexta-Feira, 23/11/2018</t>
  </si>
  <si>
    <t>12:59</t>
  </si>
  <si>
    <t>Sábado, 24/11/2018</t>
  </si>
  <si>
    <t>Domingo, 25/11/2018</t>
  </si>
  <si>
    <t>Segunda-Feira, 26/11/2018</t>
  </si>
  <si>
    <t>12:51</t>
  </si>
  <si>
    <t>Terca-Feira, 27/11/2018</t>
  </si>
  <si>
    <t>12:49</t>
  </si>
  <si>
    <t>Quarta-Feira, 28/11/2018</t>
  </si>
  <si>
    <t>Quinta-Feira, 29/11/2018</t>
  </si>
  <si>
    <t>12:42</t>
  </si>
  <si>
    <t>18:02</t>
  </si>
  <si>
    <t>Sexta-Feira, 30/11/2018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</si>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</sst>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 t="s">
        <v>42</v>
      </c>
      <c r="C23" s="10" t="s">
        <v>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57</v>
      </c>
      <c r="C33" s="10" t="s">
        <v>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60</v>
      </c>
      <c r="B35" s="10" t="s">
        <v>51</v>
      </c>
      <c r="C35" s="10" t="s">
        <v>30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57</v>
      </c>
      <c r="C36" s="10" t="s">
        <v>30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63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69</v>
      </c>
      <c r="C41" s="10" t="s">
        <v>30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57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63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2023-01-18T01:19:44-03:00</dcterms:created>
  <dcterms:modified xsi:type="dcterms:W3CDTF">2023-01-18T01:19:44-03:00</dcterms:modified>
  <dc:title>Untitled Spreadsheet</dc:title>
  <dc:description/>
  <dc:subject/>
  <cp:keywords/>
  <cp:category/>
</cp:coreProperties>
</file>