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<sst xmlns="http://schemas.openxmlformats.org/spreadsheetml/2006/main" uniqueCount="67">
  <si>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</si>
  <si>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01/08/2018 até 31/08/2018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</si>
  <si>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</si>
  <si>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</si>
  <si>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</si>
  <si>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</si>
  <si>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</si>
  <si>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</si>
  <si>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</si>
  <si>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</si>
  <si>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</si>
  <si>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</si>
  <si>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</si>
  <si>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</si>
  <si>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</si>
  <si>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</si>
  <si>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</si>
  <si>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</si>
  <si>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</si>
  <si>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</si>
  <si>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</si>
  <si>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</si>
  <si>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</si>
  <si>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</si>
  <si>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</si>
  <si>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</si>
  <si>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</si>
  <si>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</si>
  <si>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01/08/2018</t>
  </si>
  <si>
    <t>Incomp.</t>
  </si>
  <si>
    <t>00:00</t>
  </si>
  <si>
    <t>Quinta-Feira, 02/08/2018</t>
  </si>
  <si>
    <t>Sexta-Feira, 03/08/2018</t>
  </si>
  <si>
    <t>Sábado, 04/08/2018</t>
  </si>
  <si>
    <t>Domingo, 05/08/2018</t>
  </si>
  <si>
    <t>Segunda-Feira, 06/08/2018</t>
  </si>
  <si>
    <t>Terca-Feira, 07/08/2018</t>
  </si>
  <si>
    <t>Quarta-Feira, 08/08/2018</t>
  </si>
  <si>
    <t>Quinta-Feira, 09/08/2018</t>
  </si>
  <si>
    <t>Sexta-Feira, 10/08/2018</t>
  </si>
  <si>
    <t>Sábado, 11/08/2018</t>
  </si>
  <si>
    <t>Domingo, 12/08/2018</t>
  </si>
  <si>
    <t>Segunda-Feira, 13/08/2018</t>
  </si>
  <si>
    <t>Terca-Feira, 14/08/2018</t>
  </si>
  <si>
    <t>Quarta-Feira, 15/08/2018</t>
  </si>
  <si>
    <t>Quinta-Feira, 16/08/2018</t>
  </si>
  <si>
    <t>Sexta-Feira, 17/08/2018</t>
  </si>
  <si>
    <t>Sábado, 18/08/2018</t>
  </si>
  <si>
    <t>Domingo, 19/08/2018</t>
  </si>
  <si>
    <t>Segunda-Feira, 20/08/2018</t>
  </si>
  <si>
    <t>Terca-Feira, 21/08/2018</t>
  </si>
  <si>
    <t>Quarta-Feira, 22/08/2018</t>
  </si>
  <si>
    <t>Quinta-Feira, 23/08/2018</t>
  </si>
  <si>
    <t>Sexta-Feira, 24/08/2018</t>
  </si>
  <si>
    <t>Sábado, 25/08/2018</t>
  </si>
  <si>
    <t>Domingo, 26/08/2018</t>
  </si>
  <si>
    <t>Segunda-Feira, 27/08/2018</t>
  </si>
  <si>
    <t>Terca-Feira, 28/08/2018</t>
  </si>
  <si>
    <t>Quarta-Feira, 29/08/2018</t>
  </si>
  <si>
    <t>Quinta-Feira, 30/08/2018</t>
  </si>
  <si>
    <t>Sexta-Feira, 31/08/2018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</si>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</sst>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2023-01-18T09:55:33-03:00</dcterms:created>
  <dcterms:modified xsi:type="dcterms:W3CDTF">2023-01-18T09:55:33-03:00</dcterms:modified>
  <dc:title>Untitled Spreadsheet</dc:title>
  <dc:description/>
  <dc:subject/>
  <cp:keywords/>
  <cp:category/>
</cp:coreProperties>
</file>