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<sst xmlns="http://schemas.openxmlformats.org/spreadsheetml/2006/main" uniqueCount="90">
  <si>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</si>
  <si>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01/09/2018 até 30/09/2018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</si>
  <si>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</si>
  <si>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</si>
  <si>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</si>
  <si>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</si>
  <si>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</si>
  <si>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</si>
  <si>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</si>
  <si>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</si>
  <si>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</si>
  <si>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</si>
  <si>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</si>
  <si>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</si>
  <si>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</si>
  <si>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</si>
  <si>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</si>
  <si>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</si>
  <si>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</si>
  <si>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</si>
  <si>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</si>
  <si>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</si>
  <si>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</si>
  <si>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</si>
  <si>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</si>
  <si>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</si>
  <si>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</si>
  <si>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</si>
  <si>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01/09/2018</t>
  </si>
  <si>
    <t>Domingo, 02/09/2018</t>
  </si>
  <si>
    <t>Segunda-Feira, 03/09/2018</t>
  </si>
  <si>
    <t>Incomp.</t>
  </si>
  <si>
    <t>00:00</t>
  </si>
  <si>
    <t>Terca-Feira, 04/09/2018</t>
  </si>
  <si>
    <t>Quarta-Feira, 05/09/2018</t>
  </si>
  <si>
    <t>Quinta-Feira, 06/09/2018</t>
  </si>
  <si>
    <t>10:58</t>
  </si>
  <si>
    <t>12:30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</si>
  <si>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</si>
  <si>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</si>
  <si>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</si>
  <si>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</si>
  <si>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</si>
  <si>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</si>
  <si>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</si>
  <si>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11:02</t>
  </si>
  <si>
    <t>13:32</t>
  </si>
  <si>
    <t>13:53</t>
  </si>
  <si>
    <t>17:00</t>
  </si>
  <si>
    <t>Sexta-Feira, 14/09/2018</t>
  </si>
  <si>
    <t>10:59</t>
  </si>
  <si>
    <t>13:29</t>
  </si>
  <si>
    <t>13:51</t>
  </si>
  <si>
    <t>Sábado, 15/09/2018</t>
  </si>
  <si>
    <t>Domingo, 16/09/2018</t>
  </si>
  <si>
    <t>Segunda-Feira, 17/09/2018</t>
  </si>
  <si>
    <t>12:42</t>
  </si>
  <si>
    <t>13:42</t>
  </si>
  <si>
    <t>Terca-Feira, 18/09/2018</t>
  </si>
  <si>
    <t>12:54</t>
  </si>
  <si>
    <t>13:10</t>
  </si>
  <si>
    <t>13:25</t>
  </si>
  <si>
    <t>18:00</t>
  </si>
  <si>
    <t>Quarta-Feira, 19/09/2018</t>
  </si>
  <si>
    <t>12:51</t>
  </si>
  <si>
    <t>13:00</t>
  </si>
  <si>
    <t>13:45</t>
  </si>
  <si>
    <t>Quinta-Feira, 20/09/2018</t>
  </si>
  <si>
    <t>13:30</t>
  </si>
  <si>
    <t>Sexta-Feira, 21/09/2018</t>
  </si>
  <si>
    <t>13:5</t>
  </si>
  <si>
    <t>Sábado, 22/09/2018</t>
  </si>
  <si>
    <t>Domingo, 23/09/2018</t>
  </si>
  <si>
    <t>Segunda-Feira, 24/09/2018</t>
  </si>
  <si>
    <t>12:56</t>
  </si>
  <si>
    <t>Terca-Feira, 25/09/2018</t>
  </si>
  <si>
    <t>Quarta-Feira, 26/09/2018</t>
  </si>
  <si>
    <t>12:58</t>
  </si>
  <si>
    <t>Quinta-Feira, 27/09/2018</t>
  </si>
  <si>
    <t>13:15</t>
  </si>
  <si>
    <t>Sexta-Feira, 28/09/2018</t>
  </si>
  <si>
    <t>13:06</t>
  </si>
  <si>
    <t>Sábado, 29/09/2018</t>
  </si>
  <si>
    <t>Domingo, 30/09/2018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</si>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</sst>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 t="s">
        <v>36</v>
      </c>
      <c r="C20" s="10" t="s">
        <v>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56</v>
      </c>
      <c r="D31" s="10" t="s">
        <v>57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59</v>
      </c>
      <c r="C34" s="10" t="s">
        <v>68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59</v>
      </c>
      <c r="C35" s="10" t="s">
        <v>68</v>
      </c>
      <c r="D35" s="10" t="s">
        <v>70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68</v>
      </c>
      <c r="D38" s="10" t="s">
        <v>66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74</v>
      </c>
      <c r="C39" s="10" t="s">
        <v>68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68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74</v>
      </c>
      <c r="C41" s="10" t="s">
        <v>65</v>
      </c>
      <c r="D41" s="10" t="s">
        <v>79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68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2023-01-18T10:06:36-03:00</dcterms:created>
  <dcterms:modified xsi:type="dcterms:W3CDTF">2023-01-18T10:06:36-03:00</dcterms:modified>
  <dc:title>Untitled Spreadsheet</dc:title>
  <dc:description/>
  <dc:subject/>
  <cp:keywords/>
  <cp:category/>
</cp:coreProperties>
</file>