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<sst xmlns="http://schemas.openxmlformats.org/spreadsheetml/2006/main" uniqueCount="76">
  <si>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</si>
  <si>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01/01/2023 até 20/01/2023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</si>
  <si>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</si>
  <si>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</si>
  <si>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</si>
  <si>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</si>
  <si>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</si>
  <si>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</si>
  <si>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</si>
  <si>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</si>
  <si>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</si>
  <si>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</si>
  <si>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</si>
  <si>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</si>
  <si>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</si>
  <si>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</si>
  <si>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</si>
  <si>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</si>
  <si>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</si>
  <si>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</si>
  <si>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</si>
  <si>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</si>
  <si>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</si>
  <si>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</si>
  <si>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</si>
  <si>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</si>
  <si>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</si>
  <si>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</si>
  <si>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</si>
  <si>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</si>
  <si>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09:13</t>
  </si>
  <si>
    <t>14:28</t>
  </si>
  <si>
    <t>e85891-LITBRTI-5986e85891-LITBRTI-5986</t>
  </si>
  <si>
    <t>Terca-Feira, 03/01/2023</t>
  </si>
  <si>
    <t>09:22</t>
  </si>
  <si>
    <t>Incomp.</t>
  </si>
  <si>
    <t>00:00</t>
  </si>
  <si>
    <t xml:space="preserve">e85896-LITBRTI-5986 Portal do Segurado </t>
  </si>
  <si>
    <t>Quarta-Feira, 04/01/2023</t>
  </si>
  <si>
    <t>Quinta-Feira, 05/01/2023</t>
  </si>
  <si>
    <t>Sexta-Feira, 06/01/2023</t>
  </si>
  <si>
    <t>09:19</t>
  </si>
  <si>
    <t>14:19</t>
  </si>
  <si>
    <t>18:12</t>
  </si>
  <si>
    <t>e85891-LITBRTI-5986- Portal do Segurado e85891-LITBRTI-5986- Portal do Seguradoe85891-LITBRTI-5986- Portal do Segurado</t>
  </si>
  <si>
    <t>Sábado, 07/01/2023</t>
  </si>
  <si>
    <t>Domingo, 08/01/2023</t>
  </si>
  <si>
    <t>Segunda-Feira, 09/01/2023</t>
  </si>
  <si>
    <t>09:17</t>
  </si>
  <si>
    <t>13:32</t>
  </si>
  <si>
    <t>e85891-LITBRTI-5986 portal do segurado e85891-LITBRTI-5986 portal do segurado</t>
  </si>
  <si>
    <t>Terca-Feira, 10/01/2023</t>
  </si>
  <si>
    <t>14:17</t>
  </si>
  <si>
    <t>15:18</t>
  </si>
  <si>
    <t>18:37</t>
  </si>
  <si>
    <t>e85891-LITBRTI-5986 Portal do Segurado e85891-LITBRTI-5986 Portal do Seguradoe85891-LITBRTI-5986 Portal do Seguradoe85891-LITBRTI-5986 Portal do Segurado</t>
  </si>
  <si>
    <t>Quarta-Feira, 11/01/2023</t>
  </si>
  <si>
    <t>09:05</t>
  </si>
  <si>
    <t>13:16</t>
  </si>
  <si>
    <t>18:56</t>
  </si>
  <si>
    <t>e85891-LITBRTI-Portal do Seguradoe85891-LITBRTI-Portal do Seguradoe85891-LITBRTI-Portal do Segurado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</si>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</sst>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34</v>
      </c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 t="s">
        <v>37</v>
      </c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 t="s">
        <v>44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 t="s">
        <v>60</v>
      </c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2023-01-20T12:58:06-03:00</dcterms:created>
  <dcterms:modified xsi:type="dcterms:W3CDTF">2023-01-20T12:58:06-03:00</dcterms:modified>
  <dc:title>Untitled Spreadsheet</dc:title>
  <dc:description/>
  <dc:subject/>
  <cp:keywords/>
  <cp:category/>
</cp:coreProperties>
</file>