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<sst xmlns="http://schemas.openxmlformats.org/spreadsheetml/2006/main" uniqueCount="85">
  <si>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</si>
  <si>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</si>
  <si>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</si>
  <si>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</si>
  <si>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</si>
  <si>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</si>
  <si>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</si>
  <si>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</si>
  <si>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</si>
  <si>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</si>
  <si>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</si>
  <si>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</si>
  <si>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</si>
  <si>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</si>
  <si>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</si>
  <si>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</si>
  <si>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</si>
  <si>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</si>
  <si>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</si>
  <si>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</si>
  <si>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</si>
  <si>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</si>
  <si>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</si>
  <si>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</si>
  <si>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</si>
  <si>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</si>
  <si>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</si>
  <si>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</si>
  <si>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</si>
  <si>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</si>
  <si>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</si>
  <si>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</si>
  <si>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</si>
  <si>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</si>
  <si>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</si>
  <si>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Quarta-Feira, 04/01/2023</t>
  </si>
  <si>
    <t>Quinta-Feira, 05/01/2023</t>
  </si>
  <si>
    <t>13:03</t>
  </si>
  <si>
    <t>Incomp.</t>
  </si>
  <si>
    <t>00:00</t>
  </si>
  <si>
    <t>Sexta-Feira, 06/01/2023</t>
  </si>
  <si>
    <t>18:03</t>
  </si>
  <si>
    <t>Sábado, 07/01/2023</t>
  </si>
  <si>
    <t>Domingo, 08/01/2023</t>
  </si>
  <si>
    <t>Segunda-Feira, 09/01/2023</t>
  </si>
  <si>
    <t>Terca-Feira, 10/01/2023</t>
  </si>
  <si>
    <t>18:23</t>
  </si>
  <si>
    <t>Quarta-Feira, 11/01/2023</t>
  </si>
  <si>
    <t>14:02</t>
  </si>
  <si>
    <t>Quinta-Feira, 12/01/2023</t>
  </si>
  <si>
    <t>18:02</t>
  </si>
  <si>
    <t>Sexta-Feira, 13/01/2023</t>
  </si>
  <si>
    <t>09:01</t>
  </si>
  <si>
    <t>13:02</t>
  </si>
  <si>
    <t>Sábado, 14/01/2023</t>
  </si>
  <si>
    <t>Domingo, 15/01/2023</t>
  </si>
  <si>
    <t>Segunda-Feira, 16/01/2023</t>
  </si>
  <si>
    <t>Terca-Feira, 17/01/2023</t>
  </si>
  <si>
    <t>Quarta-Feira, 18/01/2023</t>
  </si>
  <si>
    <t>09:04</t>
  </si>
  <si>
    <t>Quinta-Feira, 19/01/2023</t>
  </si>
  <si>
    <t>18:14</t>
  </si>
  <si>
    <t>Sexta-Feira, 20/01/2023</t>
  </si>
  <si>
    <t>13:07</t>
  </si>
  <si>
    <t>14:07</t>
  </si>
  <si>
    <t>Sábado, 21/01/2023</t>
  </si>
  <si>
    <t>Domingo, 22/01/2023</t>
  </si>
  <si>
    <t>Segunda-Feira, 23/01/2023</t>
  </si>
  <si>
    <t>14:12</t>
  </si>
  <si>
    <t>18:04</t>
  </si>
  <si>
    <t>Terca-Feira, 24/01/2023</t>
  </si>
  <si>
    <t>18:12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</si>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</sst>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37</v>
      </c>
      <c r="D19" s="10" t="s">
        <v>33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30</v>
      </c>
      <c r="C25" s="10" t="s">
        <v>31</v>
      </c>
      <c r="D25" s="10" t="s">
        <v>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50</v>
      </c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51</v>
      </c>
      <c r="B27" s="10" t="s">
        <v>52</v>
      </c>
      <c r="C27" s="10" t="s">
        <v>53</v>
      </c>
      <c r="D27" s="10" t="s">
        <v>48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52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30</v>
      </c>
      <c r="C31" s="10" t="s">
        <v>31</v>
      </c>
      <c r="D31" s="10" t="s">
        <v>32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61</v>
      </c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62</v>
      </c>
      <c r="B34" s="10" t="s">
        <v>30</v>
      </c>
      <c r="C34" s="10" t="s">
        <v>63</v>
      </c>
      <c r="D34" s="10" t="s">
        <v>64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67</v>
      </c>
      <c r="B37" s="10" t="s">
        <v>52</v>
      </c>
      <c r="C37" s="10" t="s">
        <v>31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50</v>
      </c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74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2023-02-01T11:46:26-03:00</dcterms:created>
  <dcterms:modified xsi:type="dcterms:W3CDTF">2023-02-01T11:46:26-03:00</dcterms:modified>
  <dc:title>Untitled Spreadsheet</dc:title>
  <dc:description/>
  <dc:subject/>
  <cp:keywords/>
  <cp:category/>
</cp:coreProperties>
</file>