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<sst xmlns="http://schemas.openxmlformats.org/spreadsheetml/2006/main" uniqueCount="93">
  <si>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</si>
  <si>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18/03/2023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</si>
  <si>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</si>
  <si>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</si>
  <si>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</si>
  <si>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</si>
  <si>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</si>
  <si>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</si>
  <si>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</si>
  <si>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</si>
  <si>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</si>
  <si>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</si>
  <si>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</si>
  <si>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</si>
  <si>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</si>
  <si>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</si>
  <si>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</si>
  <si>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</si>
  <si>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</si>
  <si>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</si>
  <si>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</si>
  <si>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</si>
  <si>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</si>
  <si>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</si>
  <si>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</si>
  <si>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</si>
  <si>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</si>
  <si>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</si>
  <si>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</si>
  <si>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22:01</t>
  </si>
  <si>
    <t>Incomp.</t>
  </si>
  <si>
    <t>00:00</t>
  </si>
  <si>
    <t>Quinta-Feira, 02/03/2023</t>
  </si>
  <si>
    <t>04:45</t>
  </si>
  <si>
    <t>05:15</t>
  </si>
  <si>
    <t>06:05</t>
  </si>
  <si>
    <t>Sexta-Feira, 03/03/2023</t>
  </si>
  <si>
    <t>14:04</t>
  </si>
  <si>
    <t>21:16</t>
  </si>
  <si>
    <t>21:49</t>
  </si>
  <si>
    <t>22:09</t>
  </si>
  <si>
    <t>Sábado, 04/03/2023</t>
  </si>
  <si>
    <t>Domingo, 05/03/2023</t>
  </si>
  <si>
    <t>14:05</t>
  </si>
  <si>
    <t>20:50</t>
  </si>
  <si>
    <t>21:20</t>
  </si>
  <si>
    <t>22:02</t>
  </si>
  <si>
    <t>Segunda-Feira, 06/03/2023</t>
  </si>
  <si>
    <t>Terca-Feira, 07/03/2023</t>
  </si>
  <si>
    <t>14:48</t>
  </si>
  <si>
    <t>20:52</t>
  </si>
  <si>
    <t>21:24</t>
  </si>
  <si>
    <t>23:45</t>
  </si>
  <si>
    <t>Quarta-Feira, 08/03/2023</t>
  </si>
  <si>
    <t>14:08</t>
  </si>
  <si>
    <t>20:30</t>
  </si>
  <si>
    <t>21:00</t>
  </si>
  <si>
    <t>22:37</t>
  </si>
  <si>
    <t>Quinta-Feira, 09/03/2023</t>
  </si>
  <si>
    <t>Sexta-Feira, 10/03/2023</t>
  </si>
  <si>
    <t>05:57</t>
  </si>
  <si>
    <t>13:20</t>
  </si>
  <si>
    <t>13:50</t>
  </si>
  <si>
    <t>14:07</t>
  </si>
  <si>
    <t>Sábado, 11/03/2023</t>
  </si>
  <si>
    <t>22:06</t>
  </si>
  <si>
    <t>Domingo, 12/03/2023</t>
  </si>
  <si>
    <t>04:51</t>
  </si>
  <si>
    <t>05:21</t>
  </si>
  <si>
    <t>Segunda-Feira, 13/03/2023</t>
  </si>
  <si>
    <t>14:02</t>
  </si>
  <si>
    <t>21:04</t>
  </si>
  <si>
    <t>21:35</t>
  </si>
  <si>
    <t>21:58</t>
  </si>
  <si>
    <t>Terca-Feira, 14/03/2023</t>
  </si>
  <si>
    <t>Quarta-Feira, 15/03/2023</t>
  </si>
  <si>
    <t>05:55</t>
  </si>
  <si>
    <t>12:04</t>
  </si>
  <si>
    <t>12:35</t>
  </si>
  <si>
    <t>14:11</t>
  </si>
  <si>
    <t>Quinta-Feira, 16/03/2023</t>
  </si>
  <si>
    <t>14:00</t>
  </si>
  <si>
    <t>22:05</t>
  </si>
  <si>
    <t>Sexta-Feira, 17/03/2023</t>
  </si>
  <si>
    <t>22:24</t>
  </si>
  <si>
    <t>Sábado, 18/03/2023</t>
  </si>
  <si>
    <t>04:33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</si>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</sst>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 t="s">
        <v>65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35</v>
      </c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55</v>
      </c>
      <c r="D30" s="10" t="s">
        <v>56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85</v>
      </c>
      <c r="B32" s="12" t="s">
        <v>86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2023-03-18T04:34:21-03:00</dcterms:created>
  <dcterms:modified xsi:type="dcterms:W3CDTF">2023-03-18T04:34:21-03:00</dcterms:modified>
  <dc:title>Untitled Spreadsheet</dc:title>
  <dc:description/>
  <dc:subject/>
  <cp:keywords/>
  <cp:category/>
</cp:coreProperties>
</file>