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<sst xmlns="http://schemas.openxmlformats.org/spreadsheetml/2006/main" uniqueCount="135">
  <si>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</si>
  <si>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01/03/2023 até 30/03/2023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</si>
  <si>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</si>
  <si>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</si>
  <si>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</si>
  <si>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</si>
  <si>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</si>
  <si>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</si>
  <si>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</si>
  <si>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</si>
  <si>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</si>
  <si>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</si>
  <si>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</si>
  <si>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</si>
  <si>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</si>
  <si>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</si>
  <si>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</si>
  <si>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</si>
  <si>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</si>
  <si>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</si>
  <si>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</si>
  <si>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</si>
  <si>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</si>
  <si>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</si>
  <si>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</si>
  <si>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</si>
  <si>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</si>
  <si>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</si>
  <si>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</si>
  <si>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10:01</t>
  </si>
  <si>
    <t>15:01</t>
  </si>
  <si>
    <t>16:00</t>
  </si>
  <si>
    <t>19:04</t>
  </si>
  <si>
    <t>Quinta-Feira, 02/03/2023</t>
  </si>
  <si>
    <t>08:51</t>
  </si>
  <si>
    <t>12:29</t>
  </si>
  <si>
    <t>13:29</t>
  </si>
  <si>
    <t>17:11</t>
  </si>
  <si>
    <t>Sexta-Feira, 03/03/2023</t>
  </si>
  <si>
    <t>10:23</t>
  </si>
  <si>
    <t>14:02</t>
  </si>
  <si>
    <t>15:03</t>
  </si>
  <si>
    <t>Sábado, 04/03/2023</t>
  </si>
  <si>
    <t>Domingo, 05/03/2023</t>
  </si>
  <si>
    <t>Segunda-Feira, 06/03/2023</t>
  </si>
  <si>
    <t>10:19</t>
  </si>
  <si>
    <t>14:00</t>
  </si>
  <si>
    <t>15:10</t>
  </si>
  <si>
    <t>Incomp.</t>
  </si>
  <si>
    <t>00:00</t>
  </si>
  <si>
    <t>Terca-Feira, 07/03/2023</t>
  </si>
  <si>
    <t>10:04</t>
  </si>
  <si>
    <t>14:14</t>
  </si>
  <si>
    <t>15:17</t>
  </si>
  <si>
    <t>19:47</t>
  </si>
  <si>
    <t>Quarta-Feira, 08/03/2023</t>
  </si>
  <si>
    <t>08:04</t>
  </si>
  <si>
    <t>12:27</t>
  </si>
  <si>
    <t>13:52</t>
  </si>
  <si>
    <t>17:32</t>
  </si>
  <si>
    <t>Quinta-Feira, 09/03/2023</t>
  </si>
  <si>
    <t>10:08</t>
  </si>
  <si>
    <t>15:25</t>
  </si>
  <si>
    <t>19:25</t>
  </si>
  <si>
    <t>Sexta-Feira, 10/03/2023</t>
  </si>
  <si>
    <t>10:17</t>
  </si>
  <si>
    <t>13:48</t>
  </si>
  <si>
    <t>15:11</t>
  </si>
  <si>
    <t>19:19</t>
  </si>
  <si>
    <t>Sábado, 11/03/2023</t>
  </si>
  <si>
    <t>Domingo, 12/03/2023</t>
  </si>
  <si>
    <t>Segunda-Feira, 13/03/2023</t>
  </si>
  <si>
    <t>10:10</t>
  </si>
  <si>
    <t>14:09</t>
  </si>
  <si>
    <t>20:04</t>
  </si>
  <si>
    <t>Terca-Feira, 14/03/2023</t>
  </si>
  <si>
    <t>10:50</t>
  </si>
  <si>
    <t>14:28</t>
  </si>
  <si>
    <t>15:33</t>
  </si>
  <si>
    <t>Quarta-Feira, 15/03/2023</t>
  </si>
  <si>
    <t>08:11</t>
  </si>
  <si>
    <t>12:25</t>
  </si>
  <si>
    <t>13:39</t>
  </si>
  <si>
    <t>17:34</t>
  </si>
  <si>
    <t>Quinta-Feira, 16/03/2023</t>
  </si>
  <si>
    <t>13:35</t>
  </si>
  <si>
    <t>14:37</t>
  </si>
  <si>
    <t>19:01</t>
  </si>
  <si>
    <t>Sexta-Feira, 17/03/2023</t>
  </si>
  <si>
    <t>10:16</t>
  </si>
  <si>
    <t>14:16</t>
  </si>
  <si>
    <t>15:28</t>
  </si>
  <si>
    <t>19:45</t>
  </si>
  <si>
    <t>Sábado, 18/03/2023</t>
  </si>
  <si>
    <t>Domingo, 19/03/2023</t>
  </si>
  <si>
    <t>Segunda-Feira, 20/03/2023</t>
  </si>
  <si>
    <t>10:25</t>
  </si>
  <si>
    <t>13:43</t>
  </si>
  <si>
    <t>14:55</t>
  </si>
  <si>
    <t>18:58</t>
  </si>
  <si>
    <t>Terca-Feira, 21/03/2023</t>
  </si>
  <si>
    <t>10:15</t>
  </si>
  <si>
    <t>13:50</t>
  </si>
  <si>
    <t>15:49</t>
  </si>
  <si>
    <t>19:07</t>
  </si>
  <si>
    <t>Quarta-Feira, 22/03/2023</t>
  </si>
  <si>
    <t>10:03</t>
  </si>
  <si>
    <t>14:13</t>
  </si>
  <si>
    <t>15:26</t>
  </si>
  <si>
    <t>Quinta-Feira, 23/03/2023</t>
  </si>
  <si>
    <t>14:27</t>
  </si>
  <si>
    <t>15:39</t>
  </si>
  <si>
    <t>Sexta-Feira, 24/03/2023</t>
  </si>
  <si>
    <t>15:46</t>
  </si>
  <si>
    <t>19:13</t>
  </si>
  <si>
    <t>Sábado, 25/03/2023</t>
  </si>
  <si>
    <t>Domingo, 26/03/2023</t>
  </si>
  <si>
    <t>Segunda-Feira, 27/03/2023</t>
  </si>
  <si>
    <t>10:57</t>
  </si>
  <si>
    <t>14:29</t>
  </si>
  <si>
    <t>15:34</t>
  </si>
  <si>
    <t>Terca-Feira, 28/03/2023</t>
  </si>
  <si>
    <t>10:35</t>
  </si>
  <si>
    <t>14:59</t>
  </si>
  <si>
    <t>Quarta-Feira, 29/03/2023</t>
  </si>
  <si>
    <t>08:15</t>
  </si>
  <si>
    <t>12:37</t>
  </si>
  <si>
    <t>17:04</t>
  </si>
  <si>
    <t>Quinta-Feira, 30/03/2023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</si>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</sst>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48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67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45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29</v>
      </c>
      <c r="C37" s="10" t="s">
        <v>110</v>
      </c>
      <c r="D37" s="10" t="s">
        <v>111</v>
      </c>
      <c r="E37" s="10"/>
      <c r="F37" s="10"/>
      <c r="G37" s="10"/>
      <c r="H37" s="10" t="s">
        <v>48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0" t="s">
        <v>112</v>
      </c>
      <c r="B38" s="10" t="s">
        <v>51</v>
      </c>
      <c r="C38" s="10" t="s">
        <v>51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66</v>
      </c>
      <c r="D42" s="10" t="s">
        <v>123</v>
      </c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102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48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2023-04-03T10:38:47-03:00</dcterms:created>
  <dcterms:modified xsi:type="dcterms:W3CDTF">2023-04-03T10:38:47-03:00</dcterms:modified>
  <dc:title>Untitled Spreadsheet</dc:title>
  <dc:description/>
  <dc:subject/>
  <cp:keywords/>
  <cp:category/>
</cp:coreProperties>
</file>