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<sst xmlns="http://schemas.openxmlformats.org/spreadsheetml/2006/main" uniqueCount="136">
  <si>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</si>
  <si>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</si>
  <si>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</si>
  <si>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</si>
  <si>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</si>
  <si>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</si>
  <si>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</si>
  <si>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</si>
  <si>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</si>
  <si>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</si>
  <si>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</si>
  <si>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</si>
  <si>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</si>
  <si>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</si>
  <si>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</si>
  <si>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</si>
  <si>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</si>
  <si>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</si>
  <si>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</si>
  <si>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</si>
  <si>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</si>
  <si>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</si>
  <si>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</si>
  <si>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</si>
  <si>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</si>
  <si>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</si>
  <si>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</si>
  <si>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</si>
  <si>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</si>
  <si>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12:00</t>
  </si>
  <si>
    <t>13:00</t>
  </si>
  <si>
    <t>17:00</t>
  </si>
  <si>
    <t xml:space="preserve">Ajuste manual </t>
  </si>
  <si>
    <t>Quinta-Feira, 02/03/2023</t>
  </si>
  <si>
    <t>08:53</t>
  </si>
  <si>
    <t>12:26</t>
  </si>
  <si>
    <t>13:38</t>
  </si>
  <si>
    <t>18:30</t>
  </si>
  <si>
    <t>Ajuste manual Iniciando Almoço Retornando ao trabalho</t>
  </si>
  <si>
    <t>Sexta-Feira, 03/03/2023</t>
  </si>
  <si>
    <t>09:01</t>
  </si>
  <si>
    <t>13:35</t>
  </si>
  <si>
    <t>15:58</t>
  </si>
  <si>
    <t>19:47</t>
  </si>
  <si>
    <t>Iniciando trabalhoInício almoço Retornando ao trabalhoTermino do trabalho</t>
  </si>
  <si>
    <t>Sábado, 04/03/2023</t>
  </si>
  <si>
    <t>Domingo, 05/03/2023</t>
  </si>
  <si>
    <t>Segunda-Feira, 06/03/2023</t>
  </si>
  <si>
    <t>Terca-Feira, 07/03/2023</t>
  </si>
  <si>
    <t>08:07</t>
  </si>
  <si>
    <t>13:51</t>
  </si>
  <si>
    <t>14:59</t>
  </si>
  <si>
    <t>18:56</t>
  </si>
  <si>
    <t>Iniciando trabalhoIniciando Almoço Retornando ao trabalhoTermino do trabalho</t>
  </si>
  <si>
    <t>Quarta-Feira, 08/03/2023</t>
  </si>
  <si>
    <t>Quinta-Feira, 09/03/2023</t>
  </si>
  <si>
    <t>Sexta-Feira, 10/03/2023</t>
  </si>
  <si>
    <t>08:37</t>
  </si>
  <si>
    <t>15:36</t>
  </si>
  <si>
    <t>16:34</t>
  </si>
  <si>
    <t>18:11</t>
  </si>
  <si>
    <t>Sábado, 11/03/2023</t>
  </si>
  <si>
    <t>Domingo, 12/03/2023</t>
  </si>
  <si>
    <t>Segunda-Feira, 13/03/2023</t>
  </si>
  <si>
    <t>Terca-Feira, 14/03/2023</t>
  </si>
  <si>
    <t>08:13</t>
  </si>
  <si>
    <t>13:23</t>
  </si>
  <si>
    <t>14:30</t>
  </si>
  <si>
    <t>17:30</t>
  </si>
  <si>
    <t xml:space="preserve">Ajuste manual Iniciando Almoço Retornando ao trabalho as 14:23 ajustar </t>
  </si>
  <si>
    <t>Quarta-Feira, 15/03/2023</t>
  </si>
  <si>
    <t>10:32</t>
  </si>
  <si>
    <t>15:39</t>
  </si>
  <si>
    <t>19:35</t>
  </si>
  <si>
    <t>Iniciando trabalho as 09:00 ajustarIniciando Almoço Retornando ao trabalhoTermino do trabalho</t>
  </si>
  <si>
    <t>Quinta-Feira, 16/03/2023</t>
  </si>
  <si>
    <t>12:35</t>
  </si>
  <si>
    <t>14:25</t>
  </si>
  <si>
    <t>Ajuste manual devido reunião Iniciando Almoço Retornando ao trabalho 13:30Termino do trabalho</t>
  </si>
  <si>
    <t>Sexta-Feira, 17/03/2023</t>
  </si>
  <si>
    <t>07:49</t>
  </si>
  <si>
    <t>14:44</t>
  </si>
  <si>
    <t>15:47</t>
  </si>
  <si>
    <t>18:05</t>
  </si>
  <si>
    <t>Sábado, 18/03/2023</t>
  </si>
  <si>
    <t>Domingo, 19/03/2023</t>
  </si>
  <si>
    <t>Segunda-Feira, 20/03/2023</t>
  </si>
  <si>
    <t>Terca-Feira, 21/03/2023</t>
  </si>
  <si>
    <t>07:57</t>
  </si>
  <si>
    <t>15:51</t>
  </si>
  <si>
    <t>17:26</t>
  </si>
  <si>
    <t>18:26</t>
  </si>
  <si>
    <t>Quarta-Feira, 22/03/2023</t>
  </si>
  <si>
    <t>07:30</t>
  </si>
  <si>
    <t>12:39</t>
  </si>
  <si>
    <t>14:40</t>
  </si>
  <si>
    <t>Ajuste manualIniciando Almoço Retornando ao trabalho</t>
  </si>
  <si>
    <t>Quinta-Feira, 23/03/2023</t>
  </si>
  <si>
    <t>10:03</t>
  </si>
  <si>
    <t>14:21</t>
  </si>
  <si>
    <t>15:21</t>
  </si>
  <si>
    <t>20:02</t>
  </si>
  <si>
    <t>Iniciando trabalhoIniciando Almoço Retornando ao trabalhoTermino trabalho</t>
  </si>
  <si>
    <t>Sexta-Feira, 24/03/2023</t>
  </si>
  <si>
    <t>09:27</t>
  </si>
  <si>
    <t>19:03</t>
  </si>
  <si>
    <t>Sábado, 25/03/2023</t>
  </si>
  <si>
    <t>Domingo, 26/03/2023</t>
  </si>
  <si>
    <t>Segunda-Feira, 27/03/2023</t>
  </si>
  <si>
    <t>08:41</t>
  </si>
  <si>
    <t>14:43</t>
  </si>
  <si>
    <t>15:56</t>
  </si>
  <si>
    <t>19:46</t>
  </si>
  <si>
    <t>Terca-Feira, 28/03/2023</t>
  </si>
  <si>
    <t>08:17</t>
  </si>
  <si>
    <t>16:01</t>
  </si>
  <si>
    <t>17:19</t>
  </si>
  <si>
    <t>18:47</t>
  </si>
  <si>
    <t>Quarta-Feira, 29/03/2023</t>
  </si>
  <si>
    <t>Quinta-Feira, 30/03/2023</t>
  </si>
  <si>
    <t>08:49</t>
  </si>
  <si>
    <t>16:23</t>
  </si>
  <si>
    <t>17:49</t>
  </si>
  <si>
    <t>20:24</t>
  </si>
  <si>
    <t>Iniciando trabalhoIniciando Almoço Retornando ao trabalho Termino do trabalho</t>
  </si>
  <si>
    <t>Sexta-Feira, 31/03/2023</t>
  </si>
  <si>
    <t>09:23</t>
  </si>
  <si>
    <t>15:40</t>
  </si>
  <si>
    <t>18:00</t>
  </si>
  <si>
    <t>Iniciando trabalhoInício almoço Retornando ao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</si>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</sst>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29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55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</v>
      </c>
      <c r="C34" s="10" t="s">
        <v>29</v>
      </c>
      <c r="D34" s="10" t="s">
        <v>30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51</v>
      </c>
      <c r="D38" s="10" t="s">
        <v>42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118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31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2023-04-06T00:32:45-03:00</dcterms:created>
  <dcterms:modified xsi:type="dcterms:W3CDTF">2023-04-06T00:32:45-03:00</dcterms:modified>
  <dc:title>Untitled Spreadsheet</dc:title>
  <dc:description/>
  <dc:subject/>
  <cp:keywords/>
  <cp:category/>
</cp:coreProperties>
</file>