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<sst xmlns="http://schemas.openxmlformats.org/spreadsheetml/2006/main" uniqueCount="40">
  <si>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</si>
  <si>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05/04/2023 até 05/04/2023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</si>
  <si>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</si>
  <si>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</si>
  <si>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</si>
  <si>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</si>
  <si>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</si>
  <si>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</si>
  <si>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</si>
  <si>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</si>
  <si>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</si>
  <si>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</si>
  <si>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</si>
  <si>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</si>
  <si>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</si>
  <si>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</si>
  <si>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</si>
  <si>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</si>
  <si>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</si>
  <si>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</si>
  <si>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</si>
  <si>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</si>
  <si>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</si>
  <si>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</si>
  <si>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</si>
  <si>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</si>
  <si>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</si>
  <si>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</si>
  <si>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05/04/2023</t>
  </si>
  <si>
    <t>09:17</t>
  </si>
  <si>
    <t>13:23</t>
  </si>
  <si>
    <t>14:06</t>
  </si>
  <si>
    <t>19:06</t>
  </si>
  <si>
    <t>ID:85891 - 4 horas LITBRTI-5986 Portal do Segurado e 4 horas LITBR-5761 Implantação MagaluPay: ID:85891 - 4 horas LITBRTI-5986 Portal do Segurado e 4 horas LITBR-5761 Implantação MagaluPayID:85891 - 4 horas LITBRTI-5986 Portal do Segurado e 4 horas LITBR-5761 Implantação MagaluPay: ID:85891 - 4 horas LITBRTI-5986 Portal do Segurado e 4 horas LITBRTI-5761 Implantação MagaluPayID:85891 - 4 horas LITBRTI-5986 Portal do Segurado e 4 horas LITBR-5761 Implantação MagaluPay: ID:85891 - 4 horas LITBRTI-5986 Portal do Segurado e 4 horas LITBRTI-5761 Implantação MagaluPayID:85891 - 4 horas LITBRTI-5986 Portal do Segurado e 4 horas LITBR-5761 Implantação MagaluPay: ID:85891 - 4 horas LITBRTI-5986 Portal do Segurado e 4 horas LITBRTI-5761 Implantação MagaluPay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</si>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</sst>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2023-04-06T09:19:38-03:00</dcterms:created>
  <dcterms:modified xsi:type="dcterms:W3CDTF">2023-04-06T09:19:38-03:00</dcterms:modified>
  <dc:title>Untitled Spreadsheet</dc:title>
  <dc:description/>
  <dc:subject/>
  <cp:keywords/>
  <cp:category/>
</cp:coreProperties>
</file>