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<sst xmlns="http://schemas.openxmlformats.org/spreadsheetml/2006/main" uniqueCount="133">
  <si>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</si>
  <si>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</si>
  <si>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</si>
  <si>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</si>
  <si>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</si>
  <si>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</si>
  <si>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</si>
  <si>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</si>
  <si>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</si>
  <si>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</si>
  <si>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</si>
  <si>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</si>
  <si>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</si>
  <si>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</si>
  <si>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</si>
  <si>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</si>
  <si>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</si>
  <si>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</si>
  <si>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</si>
  <si>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</si>
  <si>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</si>
  <si>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</si>
  <si>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</si>
  <si>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</si>
  <si>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</si>
  <si>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</si>
  <si>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</si>
  <si>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</si>
  <si>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</si>
  <si>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13:56</t>
  </si>
  <si>
    <t>21:14</t>
  </si>
  <si>
    <t>22:14</t>
  </si>
  <si>
    <t>23:15</t>
  </si>
  <si>
    <t>Quinta-Feira, 02/03/2023</t>
  </si>
  <si>
    <t>13:58</t>
  </si>
  <si>
    <t>20:39</t>
  </si>
  <si>
    <t>21:41</t>
  </si>
  <si>
    <t>23:22</t>
  </si>
  <si>
    <t>Sexta-Feira, 03/03/2023</t>
  </si>
  <si>
    <t>13:55</t>
  </si>
  <si>
    <t>20:28</t>
  </si>
  <si>
    <t>21:29</t>
  </si>
  <si>
    <t>23:28</t>
  </si>
  <si>
    <t>Sábado, 04/03/2023</t>
  </si>
  <si>
    <t>Domingo, 05/03/2023</t>
  </si>
  <si>
    <t>Segunda-Feira, 06/03/2023</t>
  </si>
  <si>
    <t>20:57</t>
  </si>
  <si>
    <t>21:53</t>
  </si>
  <si>
    <t>23:32</t>
  </si>
  <si>
    <t>Terca-Feira, 07/03/2023</t>
  </si>
  <si>
    <t>14:03</t>
  </si>
  <si>
    <t>21:25</t>
  </si>
  <si>
    <t>22:19</t>
  </si>
  <si>
    <t>Quarta-Feira, 08/03/2023</t>
  </si>
  <si>
    <t>21:49</t>
  </si>
  <si>
    <t>22:50</t>
  </si>
  <si>
    <t>23:14</t>
  </si>
  <si>
    <t>Erro marcação</t>
  </si>
  <si>
    <t>Quinta-Feira, 09/03/2023</t>
  </si>
  <si>
    <t>20:17</t>
  </si>
  <si>
    <t>21:15</t>
  </si>
  <si>
    <t>23:19</t>
  </si>
  <si>
    <t>Sexta-Feira, 10/03/2023</t>
  </si>
  <si>
    <t>21:07</t>
  </si>
  <si>
    <t>22:04</t>
  </si>
  <si>
    <t>23:17</t>
  </si>
  <si>
    <t>Sábado, 11/03/2023</t>
  </si>
  <si>
    <t>Domingo, 12/03/2023</t>
  </si>
  <si>
    <t>Segunda-Feira, 13/03/2023</t>
  </si>
  <si>
    <t>13:59</t>
  </si>
  <si>
    <t>21:04</t>
  </si>
  <si>
    <t>22:01</t>
  </si>
  <si>
    <t>23:57</t>
  </si>
  <si>
    <t>Terca-Feira, 14/03/2023</t>
  </si>
  <si>
    <t>23:04</t>
  </si>
  <si>
    <t>Quarta-Feira, 15/03/2023</t>
  </si>
  <si>
    <t>13:54</t>
  </si>
  <si>
    <t>23:09</t>
  </si>
  <si>
    <t>23:51</t>
  </si>
  <si>
    <t>Quinta-Feira, 16/03/2023</t>
  </si>
  <si>
    <t>21:21</t>
  </si>
  <si>
    <t>22:20</t>
  </si>
  <si>
    <t>Sexta-Feira, 17/03/2023</t>
  </si>
  <si>
    <t>13:57</t>
  </si>
  <si>
    <t>20:58</t>
  </si>
  <si>
    <t>22:00</t>
  </si>
  <si>
    <t>23:10</t>
  </si>
  <si>
    <t>Sábado, 18/03/2023</t>
  </si>
  <si>
    <t>Domingo, 19/03/2023</t>
  </si>
  <si>
    <t>Segunda-Feira, 20/03/2023</t>
  </si>
  <si>
    <t>21:24</t>
  </si>
  <si>
    <t>22:23</t>
  </si>
  <si>
    <t>23:38</t>
  </si>
  <si>
    <t>Terca-Feira, 21/03/2023</t>
  </si>
  <si>
    <t>21:37</t>
  </si>
  <si>
    <t>22:35</t>
  </si>
  <si>
    <t>23:24</t>
  </si>
  <si>
    <t>Quarta-Feira, 22/03/2023</t>
  </si>
  <si>
    <t>13:53</t>
  </si>
  <si>
    <t>23:55</t>
  </si>
  <si>
    <t>Quinta-Feira, 23/03/2023</t>
  </si>
  <si>
    <t>14:01</t>
  </si>
  <si>
    <t>21:52</t>
  </si>
  <si>
    <t>22:52</t>
  </si>
  <si>
    <t>23:41</t>
  </si>
  <si>
    <t>Sexta-Feira, 24/03/2023</t>
  </si>
  <si>
    <t>20:11</t>
  </si>
  <si>
    <t>21:13</t>
  </si>
  <si>
    <t>23:23</t>
  </si>
  <si>
    <t>Sábado, 25/03/2023</t>
  </si>
  <si>
    <t>Domingo, 26/03/2023</t>
  </si>
  <si>
    <t>Segunda-Feira, 27/03/2023</t>
  </si>
  <si>
    <t>20:48</t>
  </si>
  <si>
    <t>21:44</t>
  </si>
  <si>
    <t>Terca-Feira, 28/03/2023</t>
  </si>
  <si>
    <t>21:17</t>
  </si>
  <si>
    <t>22:16</t>
  </si>
  <si>
    <t>Quarta-Feira, 29/03/2023</t>
  </si>
  <si>
    <t>21:03</t>
  </si>
  <si>
    <t>21:51</t>
  </si>
  <si>
    <t>23:21</t>
  </si>
  <si>
    <t>Quinta-Feira, 30/03/2023</t>
  </si>
  <si>
    <t>22:18</t>
  </si>
  <si>
    <t>23:20</t>
  </si>
  <si>
    <t>Erro de marcação</t>
  </si>
  <si>
    <t>Sexta-Feira, 31/03/2023</t>
  </si>
  <si>
    <t>21:18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</si>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</sst>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71</v>
      </c>
      <c r="D28" s="10" t="s">
        <v>74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76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41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83</v>
      </c>
      <c r="C41" s="10" t="s">
        <v>112</v>
      </c>
      <c r="D41" s="10" t="s">
        <v>113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76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98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98</v>
      </c>
      <c r="C44" s="10" t="s">
        <v>90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39</v>
      </c>
      <c r="C45" s="10" t="s">
        <v>126</v>
      </c>
      <c r="D45" s="10" t="s">
        <v>81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2023-04-06T16:13:57-03:00</dcterms:created>
  <dcterms:modified xsi:type="dcterms:W3CDTF">2023-04-06T16:13:57-03:00</dcterms:modified>
  <dc:title>Untitled Spreadsheet</dc:title>
  <dc:description/>
  <dc:subject/>
  <cp:keywords/>
  <cp:category/>
</cp:coreProperties>
</file>