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<sst xmlns="http://schemas.openxmlformats.org/spreadsheetml/2006/main" uniqueCount="108">
  <si>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</si>
  <si>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01/06/2018 até 30/06/2018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</si>
  <si>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</si>
  <si>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</si>
  <si>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</si>
  <si>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</si>
  <si>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</si>
  <si>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</si>
  <si>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</si>
  <si>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</si>
  <si>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</si>
  <si>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</si>
  <si>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</si>
  <si>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</si>
  <si>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</si>
  <si>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</si>
  <si>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</si>
  <si>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</si>
  <si>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</si>
  <si>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</si>
  <si>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</si>
  <si>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</si>
  <si>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</si>
  <si>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</si>
  <si>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</si>
  <si>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</si>
  <si>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</si>
  <si>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</si>
  <si>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</si>
  <si>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</si>
  <si>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</si>
  <si>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</si>
  <si>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</si>
  <si>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</si>
  <si>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</si>
  <si>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</si>
  <si>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</si>
  <si>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</si>
  <si>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06:36</t>
  </si>
  <si>
    <t>12:58</t>
  </si>
  <si>
    <t>13:51</t>
  </si>
  <si>
    <t>19:00</t>
  </si>
  <si>
    <t>Terca-Feira, 05/06/2018</t>
  </si>
  <si>
    <t>06:32</t>
  </si>
  <si>
    <t>13:01</t>
  </si>
  <si>
    <t>13:56</t>
  </si>
  <si>
    <t>Quarta-Feira, 06/06/2018</t>
  </si>
  <si>
    <t>Quinta-Feira, 07/06/2018</t>
  </si>
  <si>
    <t>Sexta-Feira, 08/06/2018</t>
  </si>
  <si>
    <t>06:35</t>
  </si>
  <si>
    <t>12:59</t>
  </si>
  <si>
    <t>19:01</t>
  </si>
  <si>
    <t>Sábado, 09/06/2018</t>
  </si>
  <si>
    <t>06:45</t>
  </si>
  <si>
    <t>13:29</t>
  </si>
  <si>
    <t>14:28</t>
  </si>
  <si>
    <t>Domingo, 10/06/2018</t>
  </si>
  <si>
    <t>06:52</t>
  </si>
  <si>
    <t>12:23</t>
  </si>
  <si>
    <t>13:44</t>
  </si>
  <si>
    <t>Segunda-Feira, 11/06/2018</t>
  </si>
  <si>
    <t>Terca-Feira, 12/06/2018</t>
  </si>
  <si>
    <t>Quarta-Feira, 13/06/2018</t>
  </si>
  <si>
    <t>06:37</t>
  </si>
  <si>
    <t>12:55</t>
  </si>
  <si>
    <t>13:54</t>
  </si>
  <si>
    <t>Quinta-Feira, 14/06/2018</t>
  </si>
  <si>
    <t>06:39</t>
  </si>
  <si>
    <t>13:12</t>
  </si>
  <si>
    <t>14:06</t>
  </si>
  <si>
    <t>19:07</t>
  </si>
  <si>
    <t>Sexta-Feira, 15/06/2018</t>
  </si>
  <si>
    <t>Sábado, 16/06/2018</t>
  </si>
  <si>
    <t>Domingo, 17/06/2018</t>
  </si>
  <si>
    <t>Segunda-Feira, 18/06/2018</t>
  </si>
  <si>
    <t>12:53</t>
  </si>
  <si>
    <t>Terca-Feira, 19/06/2018</t>
  </si>
  <si>
    <t>12:48</t>
  </si>
  <si>
    <t>13:40</t>
  </si>
  <si>
    <t>19:02</t>
  </si>
  <si>
    <t>Quarta-Feira, 20/06/2018</t>
  </si>
  <si>
    <t>Quinta-Feira, 21/06/2018</t>
  </si>
  <si>
    <t>Sexta-Feira, 22/06/2018</t>
  </si>
  <si>
    <t>06:46</t>
  </si>
  <si>
    <t>13:07</t>
  </si>
  <si>
    <t>14:14</t>
  </si>
  <si>
    <t>Sábado, 23/06/2018</t>
  </si>
  <si>
    <t>13:04</t>
  </si>
  <si>
    <t>13:55</t>
  </si>
  <si>
    <t>Domingo, 24/06/2018</t>
  </si>
  <si>
    <t>06:42</t>
  </si>
  <si>
    <t>12:46</t>
  </si>
  <si>
    <t>Segunda-Feira, 25/06/2018</t>
  </si>
  <si>
    <t>Terca-Feira, 26/06/2018</t>
  </si>
  <si>
    <t>Quarta-Feira, 27/06/2018</t>
  </si>
  <si>
    <t>13:03</t>
  </si>
  <si>
    <t>Quinta-Feira, 28/06/2018</t>
  </si>
  <si>
    <t>07:24</t>
  </si>
  <si>
    <t>13:18</t>
  </si>
  <si>
    <t>14:11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</si>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</sst>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41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 t="s">
        <v>57</v>
      </c>
      <c r="C24" s="12" t="s">
        <v>58</v>
      </c>
      <c r="D24" s="12" t="s">
        <v>59</v>
      </c>
      <c r="E24" s="12" t="s">
        <v>41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75</v>
      </c>
      <c r="D32" s="10" t="s">
        <v>59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63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 t="s">
        <v>83</v>
      </c>
      <c r="C37" s="12" t="s">
        <v>87</v>
      </c>
      <c r="D37" s="12" t="s">
        <v>88</v>
      </c>
      <c r="E37" s="12" t="s">
        <v>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 t="s">
        <v>90</v>
      </c>
      <c r="C38" s="12" t="s">
        <v>91</v>
      </c>
      <c r="D38" s="12" t="s">
        <v>78</v>
      </c>
      <c r="E38" s="12" t="s">
        <v>51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94</v>
      </c>
      <c r="B41" s="10" t="s">
        <v>90</v>
      </c>
      <c r="C41" s="10" t="s">
        <v>95</v>
      </c>
      <c r="D41" s="10" t="s">
        <v>65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2023-04-13T10:06:57-03:00</dcterms:created>
  <dcterms:modified xsi:type="dcterms:W3CDTF">2023-04-13T10:06:57-03:00</dcterms:modified>
  <dc:title>Untitled Spreadsheet</dc:title>
  <dc:description/>
  <dc:subject/>
  <cp:keywords/>
  <cp:category/>
</cp:coreProperties>
</file>