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<sst xmlns="http://schemas.openxmlformats.org/spreadsheetml/2006/main" uniqueCount="72">
  <si>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</si>
  <si>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01/07/2017 até 31/07/2017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</si>
  <si>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</si>
  <si>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</si>
  <si>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</si>
  <si>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</si>
  <si>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</si>
  <si>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</si>
  <si>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</si>
  <si>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</si>
  <si>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</si>
  <si>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</si>
  <si>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</si>
  <si>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</si>
  <si>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</si>
  <si>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</si>
  <si>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</si>
  <si>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</si>
  <si>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</si>
  <si>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</si>
  <si>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</si>
  <si>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</si>
  <si>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</si>
  <si>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</si>
  <si>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</si>
  <si>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</si>
  <si>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</si>
  <si>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</si>
  <si>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</si>
  <si>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</si>
  <si>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</si>
  <si>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</si>
  <si>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01/07/2017</t>
  </si>
  <si>
    <t>Domingo, 02/07/2017</t>
  </si>
  <si>
    <t>Segunda-Feira, 03/07/2017</t>
  </si>
  <si>
    <t>Incomp.</t>
  </si>
  <si>
    <t>00:00</t>
  </si>
  <si>
    <t>Terca-Feira, 04/07/2017</t>
  </si>
  <si>
    <t>Quarta-Feira, 05/07/2017</t>
  </si>
  <si>
    <t>Quinta-Feira, 06/07/2017</t>
  </si>
  <si>
    <t>Sexta-Feira, 07/07/2017</t>
  </si>
  <si>
    <t>17:42</t>
  </si>
  <si>
    <t>Sábado, 08/07/2017</t>
  </si>
  <si>
    <t>Domingo, 09/07/2017</t>
  </si>
  <si>
    <t>Segunda-Feira, 10/07/2017</t>
  </si>
  <si>
    <t>Terca-Feira, 11/07/2017</t>
  </si>
  <si>
    <t>Quarta-Feira, 12/07/2017</t>
  </si>
  <si>
    <t>Quinta-Feira, 13/07/2017</t>
  </si>
  <si>
    <t>Sexta-Feira, 14/07/2017</t>
  </si>
  <si>
    <t>Sábado, 15/07/2017</t>
  </si>
  <si>
    <t>Domingo, 16/07/2017</t>
  </si>
  <si>
    <t>Segunda-Feira, 17/07/2017</t>
  </si>
  <si>
    <t>Terca-Feira, 18/07/2017</t>
  </si>
  <si>
    <t>Quarta-Feira, 19/07/2017</t>
  </si>
  <si>
    <t>Quinta-Feira, 20/07/2017</t>
  </si>
  <si>
    <t>Sexta-Feira, 21/07/2017</t>
  </si>
  <si>
    <t>Sábado, 22/07/2017</t>
  </si>
  <si>
    <t>Domingo, 23/07/2017</t>
  </si>
  <si>
    <t>Segunda-Feira, 24/07/2017</t>
  </si>
  <si>
    <t>Terca-Feira, 25/07/2017</t>
  </si>
  <si>
    <t>Quarta-Feira, 26/07/2017</t>
  </si>
  <si>
    <t>Quinta-Feira, 27/07/2017</t>
  </si>
  <si>
    <t>Sexta-Feira, 28/07/2017</t>
  </si>
  <si>
    <t>Sábado, 29/07/2017</t>
  </si>
  <si>
    <t>Domingo, 30/07/2017</t>
  </si>
  <si>
    <t>Segunda-Feira, 31/07/2017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</si>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</sst>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40</v>
      </c>
      <c r="B21" s="10" t="s">
        <v>41</v>
      </c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65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2023-04-13T10:50:50-03:00</dcterms:created>
  <dcterms:modified xsi:type="dcterms:W3CDTF">2023-04-13T10:50:50-03:00</dcterms:modified>
  <dc:title>Untitled Spreadsheet</dc:title>
  <dc:description/>
  <dc:subject/>
  <cp:keywords/>
  <cp:category/>
</cp:coreProperties>
</file>